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erinbuchanan/GitHub/Research/2_projects/SPAML/SPAML-PSA/03_Materials/finalize_stimuli/ru/"/>
    </mc:Choice>
  </mc:AlternateContent>
  <xr:revisionPtr revIDLastSave="0" documentId="13_ncr:1_{24A84846-B766-8540-BC9B-D01396B018B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ru_translate" sheetId="1" r:id="rId1"/>
  </sheets>
  <definedNames>
    <definedName name="_xlnm._FilterDatabase" localSheetId="0" hidden="1">ru_translate!$A$1:$L$1001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99" i="1" l="1"/>
  <c r="L996" i="1"/>
  <c r="L991" i="1"/>
  <c r="L983" i="1"/>
  <c r="L982" i="1"/>
  <c r="L980" i="1"/>
  <c r="L979" i="1"/>
  <c r="L976" i="1"/>
  <c r="L971" i="1"/>
  <c r="L967" i="1"/>
  <c r="L962" i="1"/>
  <c r="L961" i="1"/>
  <c r="L960" i="1"/>
  <c r="L957" i="1"/>
  <c r="L956" i="1"/>
  <c r="L955" i="1"/>
  <c r="L953" i="1"/>
  <c r="L950" i="1"/>
  <c r="L948" i="1"/>
  <c r="L945" i="1"/>
  <c r="L944" i="1"/>
  <c r="L943" i="1"/>
  <c r="L942" i="1"/>
  <c r="L937" i="1"/>
  <c r="L935" i="1"/>
  <c r="L933" i="1"/>
  <c r="L929" i="1"/>
  <c r="L928" i="1"/>
  <c r="L923" i="1"/>
  <c r="L921" i="1"/>
  <c r="L920" i="1"/>
  <c r="L919" i="1"/>
  <c r="L916" i="1"/>
  <c r="L913" i="1"/>
  <c r="L911" i="1"/>
  <c r="L906" i="1"/>
  <c r="L900" i="1"/>
  <c r="L899" i="1"/>
  <c r="L898" i="1"/>
  <c r="L888" i="1"/>
  <c r="L886" i="1"/>
  <c r="L885" i="1"/>
  <c r="L883" i="1"/>
  <c r="L881" i="1"/>
  <c r="L880" i="1"/>
  <c r="L878" i="1"/>
  <c r="L877" i="1"/>
  <c r="L875" i="1"/>
  <c r="L874" i="1"/>
  <c r="L866" i="1"/>
  <c r="L864" i="1"/>
  <c r="L860" i="1"/>
  <c r="L856" i="1"/>
  <c r="L855" i="1"/>
  <c r="L853" i="1"/>
  <c r="L849" i="1"/>
  <c r="L848" i="1"/>
  <c r="L846" i="1"/>
  <c r="L843" i="1"/>
  <c r="L835" i="1"/>
  <c r="L831" i="1"/>
  <c r="L828" i="1"/>
  <c r="L822" i="1"/>
  <c r="L821" i="1"/>
  <c r="L816" i="1"/>
  <c r="L815" i="1"/>
  <c r="L814" i="1"/>
  <c r="L813" i="1"/>
  <c r="L807" i="1"/>
  <c r="L806" i="1"/>
  <c r="L805" i="1"/>
  <c r="L802" i="1"/>
  <c r="L800" i="1"/>
  <c r="L798" i="1"/>
  <c r="L797" i="1"/>
  <c r="L796" i="1"/>
  <c r="L795" i="1"/>
  <c r="L789" i="1"/>
  <c r="L788" i="1"/>
  <c r="L787" i="1"/>
  <c r="L785" i="1"/>
  <c r="L784" i="1"/>
  <c r="L783" i="1"/>
  <c r="L780" i="1"/>
  <c r="L778" i="1"/>
  <c r="L775" i="1"/>
  <c r="L770" i="1"/>
  <c r="L769" i="1"/>
  <c r="L765" i="1"/>
  <c r="L761" i="1"/>
  <c r="L760" i="1"/>
  <c r="L759" i="1"/>
  <c r="L757" i="1"/>
  <c r="L750" i="1"/>
  <c r="L746" i="1"/>
  <c r="L742" i="1"/>
  <c r="L734" i="1"/>
  <c r="L733" i="1"/>
  <c r="L732" i="1"/>
  <c r="L730" i="1"/>
  <c r="L729" i="1"/>
  <c r="L728" i="1"/>
  <c r="L727" i="1"/>
  <c r="L725" i="1"/>
  <c r="L722" i="1"/>
  <c r="L720" i="1"/>
  <c r="L719" i="1"/>
  <c r="L718" i="1"/>
  <c r="L716" i="1"/>
  <c r="L715" i="1"/>
  <c r="L712" i="1"/>
  <c r="L711" i="1"/>
  <c r="L710" i="1"/>
  <c r="L708" i="1"/>
  <c r="L707" i="1"/>
  <c r="L706" i="1"/>
  <c r="L704" i="1"/>
  <c r="L702" i="1"/>
  <c r="L700" i="1"/>
  <c r="L699" i="1"/>
  <c r="L697" i="1"/>
  <c r="L696" i="1"/>
  <c r="L693" i="1"/>
  <c r="L689" i="1"/>
  <c r="L687" i="1"/>
  <c r="L686" i="1"/>
  <c r="L685" i="1"/>
  <c r="L683" i="1"/>
  <c r="L682" i="1"/>
  <c r="L681" i="1"/>
  <c r="L680" i="1"/>
  <c r="L678" i="1"/>
  <c r="L676" i="1"/>
  <c r="L674" i="1"/>
  <c r="L673" i="1"/>
  <c r="L672" i="1"/>
  <c r="L669" i="1"/>
  <c r="L668" i="1"/>
  <c r="L667" i="1"/>
  <c r="L666" i="1"/>
  <c r="L665" i="1"/>
  <c r="L663" i="1"/>
  <c r="L661" i="1"/>
  <c r="L659" i="1"/>
  <c r="L658" i="1"/>
  <c r="L656" i="1"/>
  <c r="L655" i="1"/>
  <c r="L654" i="1"/>
  <c r="L653" i="1"/>
  <c r="L650" i="1"/>
  <c r="L649" i="1"/>
  <c r="L647" i="1"/>
  <c r="L646" i="1"/>
  <c r="L645" i="1"/>
  <c r="L643" i="1"/>
  <c r="L641" i="1"/>
  <c r="L640" i="1"/>
  <c r="L639" i="1"/>
  <c r="L638" i="1"/>
  <c r="L636" i="1"/>
  <c r="L634" i="1"/>
  <c r="L632" i="1"/>
  <c r="L629" i="1"/>
  <c r="L628" i="1"/>
  <c r="L627" i="1"/>
  <c r="L625" i="1"/>
  <c r="L624" i="1"/>
  <c r="L623" i="1"/>
  <c r="L621" i="1"/>
  <c r="L618" i="1"/>
  <c r="L615" i="1"/>
  <c r="L613" i="1"/>
  <c r="L609" i="1"/>
  <c r="L605" i="1"/>
  <c r="L604" i="1"/>
  <c r="L602" i="1"/>
  <c r="L600" i="1"/>
  <c r="L599" i="1"/>
  <c r="L598" i="1"/>
  <c r="L597" i="1"/>
  <c r="L596" i="1"/>
  <c r="L592" i="1"/>
  <c r="L591" i="1"/>
  <c r="L590" i="1"/>
  <c r="L588" i="1"/>
  <c r="L584" i="1"/>
  <c r="L581" i="1"/>
  <c r="L580" i="1"/>
  <c r="L578" i="1"/>
  <c r="L576" i="1"/>
  <c r="L572" i="1"/>
  <c r="L567" i="1"/>
  <c r="L566" i="1"/>
  <c r="L565" i="1"/>
  <c r="L562" i="1"/>
  <c r="L560" i="1"/>
  <c r="L557" i="1"/>
  <c r="L552" i="1"/>
  <c r="L548" i="1"/>
  <c r="L546" i="1"/>
  <c r="L545" i="1"/>
  <c r="L543" i="1"/>
  <c r="L539" i="1"/>
  <c r="L538" i="1"/>
  <c r="L537" i="1"/>
  <c r="L534" i="1"/>
  <c r="L533" i="1"/>
  <c r="L532" i="1"/>
  <c r="L528" i="1"/>
  <c r="L527" i="1"/>
  <c r="L525" i="1"/>
  <c r="L523" i="1"/>
  <c r="L519" i="1"/>
  <c r="L513" i="1"/>
  <c r="L512" i="1"/>
  <c r="L510" i="1"/>
  <c r="L509" i="1"/>
  <c r="L508" i="1"/>
  <c r="L505" i="1"/>
  <c r="L504" i="1"/>
  <c r="L503" i="1"/>
  <c r="L499" i="1"/>
  <c r="L498" i="1"/>
  <c r="L496" i="1"/>
  <c r="L492" i="1"/>
  <c r="L490" i="1"/>
  <c r="L483" i="1"/>
  <c r="L482" i="1"/>
  <c r="L480" i="1"/>
  <c r="L478" i="1"/>
  <c r="L477" i="1"/>
  <c r="L471" i="1"/>
  <c r="L469" i="1"/>
  <c r="L468" i="1"/>
  <c r="L466" i="1"/>
  <c r="L464" i="1"/>
  <c r="L461" i="1"/>
  <c r="L460" i="1"/>
  <c r="L459" i="1"/>
  <c r="L458" i="1"/>
  <c r="L457" i="1"/>
  <c r="L456" i="1"/>
  <c r="L455" i="1"/>
  <c r="L453" i="1"/>
  <c r="L450" i="1"/>
  <c r="L449" i="1"/>
  <c r="L448" i="1"/>
  <c r="L447" i="1"/>
  <c r="L445" i="1"/>
  <c r="L444" i="1"/>
  <c r="L434" i="1"/>
  <c r="L433" i="1"/>
  <c r="L428" i="1"/>
  <c r="L427" i="1"/>
  <c r="L426" i="1"/>
  <c r="L423" i="1"/>
  <c r="L421" i="1"/>
  <c r="L420" i="1"/>
  <c r="L419" i="1"/>
  <c r="L417" i="1"/>
  <c r="L416" i="1"/>
  <c r="L412" i="1"/>
  <c r="L409" i="1"/>
  <c r="L408" i="1"/>
  <c r="L407" i="1"/>
  <c r="L405" i="1"/>
  <c r="L403" i="1"/>
  <c r="L402" i="1"/>
  <c r="L401" i="1"/>
  <c r="L400" i="1"/>
  <c r="L398" i="1"/>
  <c r="L397" i="1"/>
  <c r="L396" i="1"/>
  <c r="L395" i="1"/>
  <c r="L394" i="1"/>
  <c r="L393" i="1"/>
  <c r="L391" i="1"/>
  <c r="L386" i="1"/>
  <c r="L385" i="1"/>
  <c r="L376" i="1"/>
  <c r="L373" i="1"/>
  <c r="L371" i="1"/>
  <c r="L370" i="1"/>
  <c r="L368" i="1"/>
  <c r="L367" i="1"/>
  <c r="L364" i="1"/>
  <c r="L360" i="1"/>
  <c r="L358" i="1"/>
  <c r="L357" i="1"/>
  <c r="L356" i="1"/>
  <c r="L352" i="1"/>
  <c r="L351" i="1"/>
  <c r="L347" i="1"/>
  <c r="L341" i="1"/>
  <c r="L339" i="1"/>
  <c r="L337" i="1"/>
  <c r="L336" i="1"/>
  <c r="L333" i="1"/>
  <c r="L332" i="1"/>
  <c r="L330" i="1"/>
  <c r="L328" i="1"/>
  <c r="L327" i="1"/>
  <c r="L323" i="1"/>
  <c r="L322" i="1"/>
  <c r="L321" i="1"/>
  <c r="L320" i="1"/>
  <c r="L318" i="1"/>
  <c r="L316" i="1"/>
  <c r="L315" i="1"/>
  <c r="L314" i="1"/>
  <c r="L309" i="1"/>
  <c r="L308" i="1"/>
  <c r="L302" i="1"/>
  <c r="L300" i="1"/>
  <c r="L293" i="1"/>
  <c r="L291" i="1"/>
  <c r="L280" i="1"/>
  <c r="L277" i="1"/>
  <c r="L276" i="1"/>
  <c r="L274" i="1"/>
  <c r="L273" i="1"/>
  <c r="L269" i="1"/>
  <c r="L268" i="1"/>
  <c r="L260" i="1"/>
  <c r="L258" i="1"/>
  <c r="L255" i="1"/>
  <c r="L248" i="1"/>
  <c r="L242" i="1"/>
  <c r="L240" i="1"/>
  <c r="L239" i="1"/>
  <c r="L238" i="1"/>
  <c r="L229" i="1"/>
  <c r="L221" i="1"/>
  <c r="L220" i="1"/>
  <c r="L216" i="1"/>
  <c r="L207" i="1"/>
  <c r="L203" i="1"/>
  <c r="L190" i="1"/>
  <c r="L188" i="1"/>
  <c r="L184" i="1"/>
  <c r="L181" i="1"/>
  <c r="L180" i="1"/>
  <c r="L179" i="1"/>
  <c r="L178" i="1"/>
  <c r="L169" i="1"/>
  <c r="L162" i="1"/>
  <c r="L148" i="1"/>
  <c r="L147" i="1"/>
  <c r="L144" i="1"/>
  <c r="L143" i="1"/>
  <c r="L142" i="1"/>
  <c r="L141" i="1"/>
  <c r="L139" i="1"/>
  <c r="L138" i="1"/>
  <c r="L132" i="1"/>
  <c r="L131" i="1"/>
  <c r="L130" i="1"/>
  <c r="L128" i="1"/>
  <c r="L127" i="1"/>
  <c r="L125" i="1"/>
  <c r="L124" i="1"/>
  <c r="L122" i="1"/>
  <c r="L121" i="1"/>
  <c r="L118" i="1"/>
  <c r="L109" i="1"/>
  <c r="L108" i="1"/>
  <c r="L106" i="1"/>
  <c r="L101" i="1"/>
  <c r="L85" i="1"/>
  <c r="L84" i="1"/>
  <c r="L83" i="1"/>
  <c r="L82" i="1"/>
  <c r="L78" i="1"/>
  <c r="L77" i="1"/>
  <c r="L76" i="1"/>
  <c r="L75" i="1"/>
  <c r="L72" i="1"/>
  <c r="L65" i="1"/>
  <c r="L60" i="1"/>
  <c r="L59" i="1"/>
  <c r="L56" i="1"/>
  <c r="L55" i="1"/>
  <c r="L54" i="1"/>
  <c r="L53" i="1"/>
  <c r="L52" i="1"/>
  <c r="L49" i="1"/>
  <c r="L47" i="1"/>
  <c r="L46" i="1"/>
  <c r="L45" i="1"/>
  <c r="L44" i="1"/>
  <c r="L43" i="1"/>
  <c r="L35" i="1"/>
  <c r="L32" i="1"/>
  <c r="L30" i="1"/>
  <c r="L28" i="1"/>
  <c r="L22" i="1"/>
  <c r="L20" i="1"/>
  <c r="L13" i="1"/>
  <c r="L8" i="1"/>
  <c r="L6" i="1"/>
  <c r="L5" i="1"/>
  <c r="L4" i="1"/>
  <c r="K1001" i="1"/>
  <c r="K999" i="1"/>
  <c r="K997" i="1"/>
  <c r="K996" i="1"/>
  <c r="K993" i="1"/>
  <c r="K991" i="1"/>
  <c r="K989" i="1"/>
  <c r="K987" i="1"/>
  <c r="K986" i="1"/>
  <c r="K985" i="1"/>
  <c r="K984" i="1"/>
  <c r="K982" i="1"/>
  <c r="K981" i="1"/>
  <c r="K980" i="1"/>
  <c r="K979" i="1"/>
  <c r="K978" i="1"/>
  <c r="K977" i="1"/>
  <c r="K974" i="1"/>
  <c r="K973" i="1"/>
  <c r="K972" i="1"/>
  <c r="K971" i="1"/>
  <c r="K969" i="1"/>
  <c r="K966" i="1"/>
  <c r="K965" i="1"/>
  <c r="K964" i="1"/>
  <c r="K962" i="1"/>
  <c r="K961" i="1"/>
  <c r="K959" i="1"/>
  <c r="K957" i="1"/>
  <c r="K955" i="1"/>
  <c r="K953" i="1"/>
  <c r="K950" i="1"/>
  <c r="K949" i="1"/>
  <c r="K947" i="1"/>
  <c r="K943" i="1"/>
  <c r="K942" i="1"/>
  <c r="K941" i="1"/>
  <c r="K940" i="1"/>
  <c r="K939" i="1"/>
  <c r="K938" i="1"/>
  <c r="K935" i="1"/>
  <c r="K934" i="1"/>
  <c r="K933" i="1"/>
  <c r="K930" i="1"/>
  <c r="K929" i="1"/>
  <c r="K925" i="1"/>
  <c r="K923" i="1"/>
  <c r="K921" i="1"/>
  <c r="K913" i="1"/>
  <c r="K912" i="1"/>
  <c r="K909" i="1"/>
  <c r="K908" i="1"/>
  <c r="K907" i="1"/>
  <c r="K904" i="1"/>
  <c r="K903" i="1"/>
  <c r="K901" i="1"/>
  <c r="K900" i="1"/>
  <c r="K899" i="1"/>
  <c r="K895" i="1"/>
  <c r="K893" i="1"/>
  <c r="K891" i="1"/>
  <c r="K890" i="1"/>
  <c r="K888" i="1"/>
  <c r="K887" i="1"/>
  <c r="K886" i="1"/>
  <c r="K885" i="1"/>
  <c r="K883" i="1"/>
  <c r="K882" i="1"/>
  <c r="K881" i="1"/>
  <c r="K880" i="1"/>
  <c r="K879" i="1"/>
  <c r="K877" i="1"/>
  <c r="K876" i="1"/>
  <c r="K874" i="1"/>
  <c r="K873" i="1"/>
  <c r="K872" i="1"/>
  <c r="K870" i="1"/>
  <c r="K868" i="1"/>
  <c r="K867" i="1"/>
  <c r="K862" i="1"/>
  <c r="K860" i="1"/>
  <c r="K859" i="1"/>
  <c r="K858" i="1"/>
  <c r="K856" i="1"/>
  <c r="K855" i="1"/>
  <c r="K852" i="1"/>
  <c r="K850" i="1"/>
  <c r="K848" i="1"/>
  <c r="K847" i="1"/>
  <c r="K845" i="1"/>
  <c r="K841" i="1"/>
  <c r="K838" i="1"/>
  <c r="K835" i="1"/>
  <c r="K834" i="1"/>
  <c r="K833" i="1"/>
  <c r="K832" i="1"/>
  <c r="K831" i="1"/>
  <c r="K829" i="1"/>
  <c r="K827" i="1"/>
  <c r="K826" i="1"/>
  <c r="K825" i="1"/>
  <c r="K823" i="1"/>
  <c r="K821" i="1"/>
  <c r="K817" i="1"/>
  <c r="K816" i="1"/>
  <c r="K815" i="1"/>
  <c r="K814" i="1"/>
  <c r="K813" i="1"/>
  <c r="K808" i="1"/>
  <c r="K805" i="1"/>
  <c r="K802" i="1"/>
  <c r="K801" i="1"/>
  <c r="K799" i="1"/>
  <c r="K797" i="1"/>
  <c r="K796" i="1"/>
  <c r="K795" i="1"/>
  <c r="K794" i="1"/>
  <c r="K793" i="1"/>
  <c r="K791" i="1"/>
  <c r="K790" i="1"/>
  <c r="K787" i="1"/>
  <c r="K786" i="1"/>
  <c r="K785" i="1"/>
  <c r="K784" i="1"/>
  <c r="K781" i="1"/>
  <c r="K777" i="1"/>
  <c r="K774" i="1"/>
  <c r="K772" i="1"/>
  <c r="K770" i="1"/>
  <c r="K769" i="1"/>
  <c r="K768" i="1"/>
  <c r="K765" i="1"/>
  <c r="K761" i="1"/>
  <c r="K760" i="1"/>
  <c r="K757" i="1"/>
  <c r="K756" i="1"/>
  <c r="K755" i="1"/>
  <c r="K750" i="1"/>
  <c r="K748" i="1"/>
  <c r="K747" i="1"/>
  <c r="K746" i="1"/>
  <c r="K742" i="1"/>
  <c r="K736" i="1"/>
  <c r="K735" i="1"/>
  <c r="K727" i="1"/>
  <c r="K726" i="1"/>
  <c r="K725" i="1"/>
  <c r="K724" i="1"/>
  <c r="K723" i="1"/>
  <c r="K722" i="1"/>
  <c r="K719" i="1"/>
  <c r="K718" i="1"/>
  <c r="K717" i="1"/>
  <c r="K716" i="1"/>
  <c r="K715" i="1"/>
  <c r="K714" i="1"/>
  <c r="K713" i="1"/>
  <c r="K712" i="1"/>
  <c r="K706" i="1"/>
  <c r="K705" i="1"/>
  <c r="K704" i="1"/>
  <c r="K702" i="1"/>
  <c r="K698" i="1"/>
  <c r="K697" i="1"/>
  <c r="K695" i="1"/>
  <c r="K694" i="1"/>
  <c r="K689" i="1"/>
  <c r="K687" i="1"/>
  <c r="K686" i="1"/>
  <c r="K684" i="1"/>
  <c r="K683" i="1"/>
  <c r="K682" i="1"/>
  <c r="K679" i="1"/>
  <c r="K678" i="1"/>
  <c r="K677" i="1"/>
  <c r="K675" i="1"/>
  <c r="K674" i="1"/>
  <c r="K673" i="1"/>
  <c r="K672" i="1"/>
  <c r="K670" i="1"/>
  <c r="K669" i="1"/>
  <c r="K667" i="1"/>
  <c r="K666" i="1"/>
  <c r="K665" i="1"/>
  <c r="K664" i="1"/>
  <c r="K663" i="1"/>
  <c r="K662" i="1"/>
  <c r="K661" i="1"/>
  <c r="K658" i="1"/>
  <c r="K656" i="1"/>
  <c r="K654" i="1"/>
  <c r="K653" i="1"/>
  <c r="K652" i="1"/>
  <c r="K650" i="1"/>
  <c r="K648" i="1"/>
  <c r="K647" i="1"/>
  <c r="K644" i="1"/>
  <c r="K642" i="1"/>
  <c r="K641" i="1"/>
  <c r="K639" i="1"/>
  <c r="K638" i="1"/>
  <c r="K636" i="1"/>
  <c r="K634" i="1"/>
  <c r="K632" i="1"/>
  <c r="K631" i="1"/>
  <c r="K630" i="1"/>
  <c r="K627" i="1"/>
  <c r="K625" i="1"/>
  <c r="K623" i="1"/>
  <c r="K619" i="1"/>
  <c r="K618" i="1"/>
  <c r="K617" i="1"/>
  <c r="K616" i="1"/>
  <c r="K615" i="1"/>
  <c r="K613" i="1"/>
  <c r="K610" i="1"/>
  <c r="K609" i="1"/>
  <c r="K608" i="1"/>
  <c r="K607" i="1"/>
  <c r="K606" i="1"/>
  <c r="K605" i="1"/>
  <c r="K604" i="1"/>
  <c r="K603" i="1"/>
  <c r="K602" i="1"/>
  <c r="K601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5" i="1"/>
  <c r="K584" i="1"/>
  <c r="K583" i="1"/>
  <c r="K581" i="1"/>
  <c r="K577" i="1"/>
  <c r="K575" i="1"/>
  <c r="K574" i="1"/>
  <c r="K570" i="1"/>
  <c r="K569" i="1"/>
  <c r="K568" i="1"/>
  <c r="K567" i="1"/>
  <c r="K566" i="1"/>
  <c r="K563" i="1"/>
  <c r="K562" i="1"/>
  <c r="K561" i="1"/>
  <c r="K560" i="1"/>
  <c r="K558" i="1"/>
  <c r="K556" i="1"/>
  <c r="K555" i="1"/>
  <c r="K553" i="1"/>
  <c r="K550" i="1"/>
  <c r="K548" i="1"/>
  <c r="K547" i="1"/>
  <c r="K542" i="1"/>
  <c r="K540" i="1"/>
  <c r="K539" i="1"/>
  <c r="K538" i="1"/>
  <c r="K537" i="1"/>
  <c r="K536" i="1"/>
  <c r="K535" i="1"/>
  <c r="K534" i="1"/>
  <c r="K532" i="1"/>
  <c r="K530" i="1"/>
  <c r="K523" i="1"/>
  <c r="K522" i="1"/>
  <c r="K521" i="1"/>
  <c r="K519" i="1"/>
  <c r="K518" i="1"/>
  <c r="K516" i="1"/>
  <c r="K515" i="1"/>
  <c r="K514" i="1"/>
  <c r="K512" i="1"/>
  <c r="K510" i="1"/>
  <c r="K508" i="1"/>
  <c r="K505" i="1"/>
  <c r="K504" i="1"/>
  <c r="K503" i="1"/>
  <c r="K501" i="1"/>
  <c r="K500" i="1"/>
  <c r="K499" i="1"/>
  <c r="K498" i="1"/>
  <c r="K496" i="1"/>
  <c r="K495" i="1"/>
  <c r="K493" i="1"/>
  <c r="K492" i="1"/>
  <c r="K491" i="1"/>
  <c r="K488" i="1"/>
  <c r="K487" i="1"/>
  <c r="K486" i="1"/>
  <c r="K485" i="1"/>
  <c r="K484" i="1"/>
  <c r="K483" i="1"/>
  <c r="K481" i="1"/>
  <c r="K480" i="1"/>
  <c r="K476" i="1"/>
  <c r="K472" i="1"/>
  <c r="K471" i="1"/>
  <c r="K470" i="1"/>
  <c r="K469" i="1"/>
  <c r="K468" i="1"/>
  <c r="K464" i="1"/>
  <c r="K463" i="1"/>
  <c r="K462" i="1"/>
  <c r="K461" i="1"/>
  <c r="K459" i="1"/>
  <c r="K458" i="1"/>
  <c r="K456" i="1"/>
  <c r="K453" i="1"/>
  <c r="K452" i="1"/>
  <c r="K450" i="1"/>
  <c r="K448" i="1"/>
  <c r="K447" i="1"/>
  <c r="K443" i="1"/>
  <c r="K441" i="1"/>
  <c r="K440" i="1"/>
  <c r="K439" i="1"/>
  <c r="K437" i="1"/>
  <c r="K434" i="1"/>
  <c r="K433" i="1"/>
  <c r="K430" i="1"/>
  <c r="K429" i="1"/>
  <c r="K426" i="1"/>
  <c r="K423" i="1"/>
  <c r="K421" i="1"/>
  <c r="K420" i="1"/>
  <c r="K416" i="1"/>
  <c r="K412" i="1"/>
  <c r="K411" i="1"/>
  <c r="K406" i="1"/>
  <c r="K400" i="1"/>
  <c r="K399" i="1"/>
  <c r="K397" i="1"/>
  <c r="K396" i="1"/>
  <c r="K395" i="1"/>
  <c r="K394" i="1"/>
  <c r="K393" i="1"/>
  <c r="K391" i="1"/>
  <c r="K390" i="1"/>
  <c r="K389" i="1"/>
  <c r="K388" i="1"/>
  <c r="K387" i="1"/>
  <c r="K385" i="1"/>
  <c r="K384" i="1"/>
  <c r="K381" i="1"/>
  <c r="K376" i="1"/>
  <c r="K374" i="1"/>
  <c r="K371" i="1"/>
  <c r="K370" i="1"/>
  <c r="K369" i="1"/>
  <c r="K368" i="1"/>
  <c r="K367" i="1"/>
  <c r="K366" i="1"/>
  <c r="K363" i="1"/>
  <c r="K362" i="1"/>
  <c r="K361" i="1"/>
  <c r="K359" i="1"/>
  <c r="K358" i="1"/>
  <c r="K355" i="1"/>
  <c r="K354" i="1"/>
  <c r="K352" i="1"/>
  <c r="K351" i="1"/>
  <c r="K349" i="1"/>
  <c r="K345" i="1"/>
  <c r="K341" i="1"/>
  <c r="K337" i="1"/>
  <c r="K336" i="1"/>
  <c r="K335" i="1"/>
  <c r="K332" i="1"/>
  <c r="K331" i="1"/>
  <c r="K329" i="1"/>
  <c r="K328" i="1"/>
  <c r="K327" i="1"/>
  <c r="K321" i="1"/>
  <c r="K320" i="1"/>
  <c r="K319" i="1"/>
  <c r="K317" i="1"/>
  <c r="K316" i="1"/>
  <c r="K315" i="1"/>
  <c r="K313" i="1"/>
  <c r="K311" i="1"/>
  <c r="K309" i="1"/>
  <c r="K308" i="1"/>
  <c r="K307" i="1"/>
  <c r="K305" i="1"/>
  <c r="K304" i="1"/>
  <c r="K299" i="1"/>
  <c r="K298" i="1"/>
  <c r="K297" i="1"/>
  <c r="K294" i="1"/>
  <c r="K293" i="1"/>
  <c r="K292" i="1"/>
  <c r="K290" i="1"/>
  <c r="K289" i="1"/>
  <c r="K288" i="1"/>
  <c r="K287" i="1"/>
  <c r="K284" i="1"/>
  <c r="K281" i="1"/>
  <c r="K279" i="1"/>
  <c r="K278" i="1"/>
  <c r="K276" i="1"/>
  <c r="K275" i="1"/>
  <c r="K274" i="1"/>
  <c r="K272" i="1"/>
  <c r="K271" i="1"/>
  <c r="K270" i="1"/>
  <c r="K269" i="1"/>
  <c r="K268" i="1"/>
  <c r="K267" i="1"/>
  <c r="K266" i="1"/>
  <c r="K265" i="1"/>
  <c r="K260" i="1"/>
  <c r="K259" i="1"/>
  <c r="K258" i="1"/>
  <c r="K257" i="1"/>
  <c r="K255" i="1"/>
  <c r="K254" i="1"/>
  <c r="K253" i="1"/>
  <c r="K252" i="1"/>
  <c r="K251" i="1"/>
  <c r="K248" i="1"/>
  <c r="K247" i="1"/>
  <c r="K246" i="1"/>
  <c r="K243" i="1"/>
  <c r="K240" i="1"/>
  <c r="K239" i="1"/>
  <c r="K238" i="1"/>
  <c r="K236" i="1"/>
  <c r="K235" i="1"/>
  <c r="K234" i="1"/>
  <c r="K233" i="1"/>
  <c r="K231" i="1"/>
  <c r="K229" i="1"/>
  <c r="K227" i="1"/>
  <c r="K226" i="1"/>
  <c r="K223" i="1"/>
  <c r="K222" i="1"/>
  <c r="K221" i="1"/>
  <c r="K220" i="1"/>
  <c r="K219" i="1"/>
  <c r="K218" i="1"/>
  <c r="K217" i="1"/>
  <c r="K213" i="1"/>
  <c r="K211" i="1"/>
  <c r="K210" i="1"/>
  <c r="K206" i="1"/>
  <c r="K200" i="1"/>
  <c r="K199" i="1"/>
  <c r="K198" i="1"/>
  <c r="K196" i="1"/>
  <c r="K194" i="1"/>
  <c r="K189" i="1"/>
  <c r="K187" i="1"/>
  <c r="K184" i="1"/>
  <c r="K183" i="1"/>
  <c r="K182" i="1"/>
  <c r="K180" i="1"/>
  <c r="K179" i="1"/>
  <c r="K178" i="1"/>
  <c r="K174" i="1"/>
  <c r="K172" i="1"/>
  <c r="K170" i="1"/>
  <c r="K168" i="1"/>
  <c r="K164" i="1"/>
  <c r="K162" i="1"/>
  <c r="K161" i="1"/>
  <c r="K157" i="1"/>
  <c r="K154" i="1"/>
  <c r="K152" i="1"/>
  <c r="K151" i="1"/>
  <c r="K150" i="1"/>
  <c r="K149" i="1"/>
  <c r="K148" i="1"/>
  <c r="K147" i="1"/>
  <c r="K144" i="1"/>
  <c r="K143" i="1"/>
  <c r="K141" i="1"/>
  <c r="K140" i="1"/>
  <c r="K139" i="1"/>
  <c r="K138" i="1"/>
  <c r="K132" i="1"/>
  <c r="K131" i="1"/>
  <c r="K130" i="1"/>
  <c r="K129" i="1"/>
  <c r="K126" i="1"/>
  <c r="K125" i="1"/>
  <c r="K121" i="1"/>
  <c r="K120" i="1"/>
  <c r="K119" i="1"/>
  <c r="K117" i="1"/>
  <c r="K115" i="1"/>
  <c r="K114" i="1"/>
  <c r="K111" i="1"/>
  <c r="K110" i="1"/>
  <c r="K109" i="1"/>
  <c r="K106" i="1"/>
  <c r="K104" i="1"/>
  <c r="K103" i="1"/>
  <c r="K102" i="1"/>
  <c r="K99" i="1"/>
  <c r="K96" i="1"/>
  <c r="K95" i="1"/>
  <c r="K94" i="1"/>
  <c r="K92" i="1"/>
  <c r="K90" i="1"/>
  <c r="K89" i="1"/>
  <c r="K88" i="1"/>
  <c r="K84" i="1"/>
  <c r="K82" i="1"/>
  <c r="K81" i="1"/>
  <c r="K80" i="1"/>
  <c r="K79" i="1"/>
  <c r="K74" i="1"/>
  <c r="K71" i="1"/>
  <c r="K70" i="1"/>
  <c r="K68" i="1"/>
  <c r="K64" i="1"/>
  <c r="K63" i="1"/>
  <c r="K61" i="1"/>
  <c r="K60" i="1"/>
  <c r="K58" i="1"/>
  <c r="K55" i="1"/>
  <c r="K53" i="1"/>
  <c r="K52" i="1"/>
  <c r="K49" i="1"/>
  <c r="K48" i="1"/>
  <c r="K45" i="1"/>
  <c r="K43" i="1"/>
  <c r="K39" i="1"/>
  <c r="K38" i="1"/>
  <c r="K37" i="1"/>
  <c r="K36" i="1"/>
  <c r="K34" i="1"/>
  <c r="K33" i="1"/>
  <c r="K32" i="1"/>
  <c r="K31" i="1"/>
  <c r="K30" i="1"/>
  <c r="K26" i="1"/>
  <c r="K25" i="1"/>
  <c r="K24" i="1"/>
  <c r="K22" i="1"/>
  <c r="K20" i="1"/>
  <c r="K19" i="1"/>
  <c r="K16" i="1"/>
  <c r="K15" i="1"/>
  <c r="K14" i="1"/>
  <c r="K12" i="1"/>
  <c r="K10" i="1"/>
  <c r="K9" i="1"/>
  <c r="K6" i="1"/>
  <c r="K5" i="1"/>
  <c r="K4" i="1"/>
  <c r="K2" i="1"/>
  <c r="L3" i="1"/>
  <c r="L7" i="1"/>
  <c r="L9" i="1"/>
  <c r="L10" i="1"/>
  <c r="L11" i="1"/>
  <c r="L12" i="1"/>
  <c r="L14" i="1"/>
  <c r="L15" i="1"/>
  <c r="L16" i="1"/>
  <c r="L17" i="1"/>
  <c r="L18" i="1"/>
  <c r="L19" i="1"/>
  <c r="L21" i="1"/>
  <c r="L23" i="1"/>
  <c r="L24" i="1"/>
  <c r="L25" i="1"/>
  <c r="L26" i="1"/>
  <c r="L27" i="1"/>
  <c r="L29" i="1"/>
  <c r="L31" i="1"/>
  <c r="L33" i="1"/>
  <c r="L34" i="1"/>
  <c r="L36" i="1"/>
  <c r="L37" i="1"/>
  <c r="L38" i="1"/>
  <c r="L39" i="1"/>
  <c r="L40" i="1"/>
  <c r="L41" i="1"/>
  <c r="L42" i="1"/>
  <c r="L48" i="1"/>
  <c r="L50" i="1"/>
  <c r="L51" i="1"/>
  <c r="L57" i="1"/>
  <c r="L58" i="1"/>
  <c r="L61" i="1"/>
  <c r="L62" i="1"/>
  <c r="L63" i="1"/>
  <c r="L64" i="1"/>
  <c r="L66" i="1"/>
  <c r="L67" i="1"/>
  <c r="L68" i="1"/>
  <c r="L69" i="1"/>
  <c r="L70" i="1"/>
  <c r="L71" i="1"/>
  <c r="L73" i="1"/>
  <c r="L74" i="1"/>
  <c r="L79" i="1"/>
  <c r="L80" i="1"/>
  <c r="L81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7" i="1"/>
  <c r="L110" i="1"/>
  <c r="L111" i="1"/>
  <c r="L112" i="1"/>
  <c r="L113" i="1"/>
  <c r="L114" i="1"/>
  <c r="L115" i="1"/>
  <c r="L116" i="1"/>
  <c r="L117" i="1"/>
  <c r="L119" i="1"/>
  <c r="L120" i="1"/>
  <c r="L123" i="1"/>
  <c r="L126" i="1"/>
  <c r="L129" i="1"/>
  <c r="L133" i="1"/>
  <c r="L134" i="1"/>
  <c r="L135" i="1"/>
  <c r="L136" i="1"/>
  <c r="L137" i="1"/>
  <c r="L140" i="1"/>
  <c r="L145" i="1"/>
  <c r="L146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3" i="1"/>
  <c r="L164" i="1"/>
  <c r="L165" i="1"/>
  <c r="L166" i="1"/>
  <c r="L167" i="1"/>
  <c r="L168" i="1"/>
  <c r="L170" i="1"/>
  <c r="L171" i="1"/>
  <c r="L172" i="1"/>
  <c r="L173" i="1"/>
  <c r="L174" i="1"/>
  <c r="L175" i="1"/>
  <c r="L176" i="1"/>
  <c r="L177" i="1"/>
  <c r="L182" i="1"/>
  <c r="L183" i="1"/>
  <c r="L185" i="1"/>
  <c r="L186" i="1"/>
  <c r="L187" i="1"/>
  <c r="L189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4" i="1"/>
  <c r="L205" i="1"/>
  <c r="L206" i="1"/>
  <c r="L208" i="1"/>
  <c r="L209" i="1"/>
  <c r="L210" i="1"/>
  <c r="L211" i="1"/>
  <c r="L212" i="1"/>
  <c r="L213" i="1"/>
  <c r="L214" i="1"/>
  <c r="L215" i="1"/>
  <c r="L217" i="1"/>
  <c r="L218" i="1"/>
  <c r="L219" i="1"/>
  <c r="L222" i="1"/>
  <c r="L223" i="1"/>
  <c r="L224" i="1"/>
  <c r="L225" i="1"/>
  <c r="L226" i="1"/>
  <c r="L227" i="1"/>
  <c r="L228" i="1"/>
  <c r="L230" i="1"/>
  <c r="L231" i="1"/>
  <c r="L232" i="1"/>
  <c r="L233" i="1"/>
  <c r="L234" i="1"/>
  <c r="L235" i="1"/>
  <c r="L236" i="1"/>
  <c r="L237" i="1"/>
  <c r="L241" i="1"/>
  <c r="L243" i="1"/>
  <c r="L244" i="1"/>
  <c r="L245" i="1"/>
  <c r="L246" i="1"/>
  <c r="L247" i="1"/>
  <c r="L249" i="1"/>
  <c r="L250" i="1"/>
  <c r="L251" i="1"/>
  <c r="L252" i="1"/>
  <c r="L253" i="1"/>
  <c r="L254" i="1"/>
  <c r="L256" i="1"/>
  <c r="L257" i="1"/>
  <c r="L259" i="1"/>
  <c r="L261" i="1"/>
  <c r="L262" i="1"/>
  <c r="L263" i="1"/>
  <c r="L264" i="1"/>
  <c r="L265" i="1"/>
  <c r="L266" i="1"/>
  <c r="L267" i="1"/>
  <c r="L270" i="1"/>
  <c r="L271" i="1"/>
  <c r="L272" i="1"/>
  <c r="L275" i="1"/>
  <c r="L278" i="1"/>
  <c r="L279" i="1"/>
  <c r="L281" i="1"/>
  <c r="L282" i="1"/>
  <c r="L283" i="1"/>
  <c r="L284" i="1"/>
  <c r="L285" i="1"/>
  <c r="L286" i="1"/>
  <c r="L287" i="1"/>
  <c r="L288" i="1"/>
  <c r="L289" i="1"/>
  <c r="L290" i="1"/>
  <c r="L292" i="1"/>
  <c r="L294" i="1"/>
  <c r="L295" i="1"/>
  <c r="L296" i="1"/>
  <c r="L297" i="1"/>
  <c r="L298" i="1"/>
  <c r="L299" i="1"/>
  <c r="L301" i="1"/>
  <c r="L303" i="1"/>
  <c r="L304" i="1"/>
  <c r="L305" i="1"/>
  <c r="L306" i="1"/>
  <c r="L307" i="1"/>
  <c r="L310" i="1"/>
  <c r="L311" i="1"/>
  <c r="L312" i="1"/>
  <c r="L313" i="1"/>
  <c r="L317" i="1"/>
  <c r="L319" i="1"/>
  <c r="L324" i="1"/>
  <c r="L325" i="1"/>
  <c r="L326" i="1"/>
  <c r="L329" i="1"/>
  <c r="L331" i="1"/>
  <c r="L334" i="1"/>
  <c r="L335" i="1"/>
  <c r="L338" i="1"/>
  <c r="L340" i="1"/>
  <c r="L342" i="1"/>
  <c r="L343" i="1"/>
  <c r="L344" i="1"/>
  <c r="L345" i="1"/>
  <c r="L346" i="1"/>
  <c r="L348" i="1"/>
  <c r="L349" i="1"/>
  <c r="L350" i="1"/>
  <c r="L353" i="1"/>
  <c r="L354" i="1"/>
  <c r="L355" i="1"/>
  <c r="L359" i="1"/>
  <c r="L361" i="1"/>
  <c r="L362" i="1"/>
  <c r="L363" i="1"/>
  <c r="L365" i="1"/>
  <c r="L366" i="1"/>
  <c r="L369" i="1"/>
  <c r="L372" i="1"/>
  <c r="L374" i="1"/>
  <c r="L375" i="1"/>
  <c r="L377" i="1"/>
  <c r="L378" i="1"/>
  <c r="L379" i="1"/>
  <c r="L380" i="1"/>
  <c r="L381" i="1"/>
  <c r="L382" i="1"/>
  <c r="L383" i="1"/>
  <c r="L384" i="1"/>
  <c r="L387" i="1"/>
  <c r="L388" i="1"/>
  <c r="L389" i="1"/>
  <c r="L390" i="1"/>
  <c r="L392" i="1"/>
  <c r="L399" i="1"/>
  <c r="L404" i="1"/>
  <c r="L406" i="1"/>
  <c r="L410" i="1"/>
  <c r="L411" i="1"/>
  <c r="L413" i="1"/>
  <c r="L414" i="1"/>
  <c r="L415" i="1"/>
  <c r="L418" i="1"/>
  <c r="L422" i="1"/>
  <c r="L424" i="1"/>
  <c r="L425" i="1"/>
  <c r="L429" i="1"/>
  <c r="L430" i="1"/>
  <c r="L431" i="1"/>
  <c r="L432" i="1"/>
  <c r="L435" i="1"/>
  <c r="L436" i="1"/>
  <c r="L437" i="1"/>
  <c r="L438" i="1"/>
  <c r="L439" i="1"/>
  <c r="L440" i="1"/>
  <c r="L441" i="1"/>
  <c r="L442" i="1"/>
  <c r="L443" i="1"/>
  <c r="L446" i="1"/>
  <c r="L451" i="1"/>
  <c r="L452" i="1"/>
  <c r="L454" i="1"/>
  <c r="L462" i="1"/>
  <c r="L463" i="1"/>
  <c r="L465" i="1"/>
  <c r="L467" i="1"/>
  <c r="L470" i="1"/>
  <c r="L472" i="1"/>
  <c r="L473" i="1"/>
  <c r="L474" i="1"/>
  <c r="L475" i="1"/>
  <c r="L476" i="1"/>
  <c r="L479" i="1"/>
  <c r="L481" i="1"/>
  <c r="L484" i="1"/>
  <c r="L485" i="1"/>
  <c r="L486" i="1"/>
  <c r="L487" i="1"/>
  <c r="L488" i="1"/>
  <c r="L489" i="1"/>
  <c r="L491" i="1"/>
  <c r="L493" i="1"/>
  <c r="L494" i="1"/>
  <c r="L495" i="1"/>
  <c r="L497" i="1"/>
  <c r="L500" i="1"/>
  <c r="L501" i="1"/>
  <c r="L502" i="1"/>
  <c r="L506" i="1"/>
  <c r="L507" i="1"/>
  <c r="L511" i="1"/>
  <c r="L514" i="1"/>
  <c r="L515" i="1"/>
  <c r="L516" i="1"/>
  <c r="L517" i="1"/>
  <c r="L518" i="1"/>
  <c r="L520" i="1"/>
  <c r="L521" i="1"/>
  <c r="L522" i="1"/>
  <c r="L524" i="1"/>
  <c r="L526" i="1"/>
  <c r="L529" i="1"/>
  <c r="L530" i="1"/>
  <c r="L531" i="1"/>
  <c r="L535" i="1"/>
  <c r="L536" i="1"/>
  <c r="L540" i="1"/>
  <c r="L541" i="1"/>
  <c r="L542" i="1"/>
  <c r="L544" i="1"/>
  <c r="L547" i="1"/>
  <c r="L549" i="1"/>
  <c r="L550" i="1"/>
  <c r="L551" i="1"/>
  <c r="L553" i="1"/>
  <c r="L554" i="1"/>
  <c r="L555" i="1"/>
  <c r="L556" i="1"/>
  <c r="L558" i="1"/>
  <c r="L559" i="1"/>
  <c r="L561" i="1"/>
  <c r="L563" i="1"/>
  <c r="L564" i="1"/>
  <c r="L568" i="1"/>
  <c r="L569" i="1"/>
  <c r="L570" i="1"/>
  <c r="L571" i="1"/>
  <c r="L573" i="1"/>
  <c r="L574" i="1"/>
  <c r="L575" i="1"/>
  <c r="L577" i="1"/>
  <c r="L579" i="1"/>
  <c r="L582" i="1"/>
  <c r="L583" i="1"/>
  <c r="L585" i="1"/>
  <c r="L586" i="1"/>
  <c r="L587" i="1"/>
  <c r="L589" i="1"/>
  <c r="L593" i="1"/>
  <c r="L594" i="1"/>
  <c r="L595" i="1"/>
  <c r="L601" i="1"/>
  <c r="L603" i="1"/>
  <c r="L606" i="1"/>
  <c r="L607" i="1"/>
  <c r="L608" i="1"/>
  <c r="L610" i="1"/>
  <c r="L611" i="1"/>
  <c r="L612" i="1"/>
  <c r="L614" i="1"/>
  <c r="L616" i="1"/>
  <c r="L617" i="1"/>
  <c r="L619" i="1"/>
  <c r="L620" i="1"/>
  <c r="L622" i="1"/>
  <c r="L626" i="1"/>
  <c r="L630" i="1"/>
  <c r="L631" i="1"/>
  <c r="L633" i="1"/>
  <c r="L635" i="1"/>
  <c r="L637" i="1"/>
  <c r="L642" i="1"/>
  <c r="L644" i="1"/>
  <c r="L648" i="1"/>
  <c r="L651" i="1"/>
  <c r="L652" i="1"/>
  <c r="L657" i="1"/>
  <c r="L660" i="1"/>
  <c r="L662" i="1"/>
  <c r="L664" i="1"/>
  <c r="L670" i="1"/>
  <c r="L671" i="1"/>
  <c r="L675" i="1"/>
  <c r="L677" i="1"/>
  <c r="L679" i="1"/>
  <c r="L684" i="1"/>
  <c r="L688" i="1"/>
  <c r="L690" i="1"/>
  <c r="L691" i="1"/>
  <c r="L692" i="1"/>
  <c r="L694" i="1"/>
  <c r="L695" i="1"/>
  <c r="L698" i="1"/>
  <c r="L701" i="1"/>
  <c r="L703" i="1"/>
  <c r="L705" i="1"/>
  <c r="L709" i="1"/>
  <c r="L713" i="1"/>
  <c r="L714" i="1"/>
  <c r="L717" i="1"/>
  <c r="L721" i="1"/>
  <c r="L723" i="1"/>
  <c r="L724" i="1"/>
  <c r="L726" i="1"/>
  <c r="L731" i="1"/>
  <c r="L735" i="1"/>
  <c r="L736" i="1"/>
  <c r="L737" i="1"/>
  <c r="L738" i="1"/>
  <c r="L739" i="1"/>
  <c r="L740" i="1"/>
  <c r="L741" i="1"/>
  <c r="L743" i="1"/>
  <c r="L744" i="1"/>
  <c r="L745" i="1"/>
  <c r="L747" i="1"/>
  <c r="L748" i="1"/>
  <c r="L749" i="1"/>
  <c r="L751" i="1"/>
  <c r="L752" i="1"/>
  <c r="L753" i="1"/>
  <c r="L754" i="1"/>
  <c r="L755" i="1"/>
  <c r="L756" i="1"/>
  <c r="L758" i="1"/>
  <c r="L762" i="1"/>
  <c r="L763" i="1"/>
  <c r="L764" i="1"/>
  <c r="L766" i="1"/>
  <c r="L767" i="1"/>
  <c r="L768" i="1"/>
  <c r="L771" i="1"/>
  <c r="L772" i="1"/>
  <c r="L773" i="1"/>
  <c r="L774" i="1"/>
  <c r="L776" i="1"/>
  <c r="L777" i="1"/>
  <c r="L779" i="1"/>
  <c r="L781" i="1"/>
  <c r="L782" i="1"/>
  <c r="L786" i="1"/>
  <c r="L790" i="1"/>
  <c r="L791" i="1"/>
  <c r="L792" i="1"/>
  <c r="L793" i="1"/>
  <c r="L794" i="1"/>
  <c r="L799" i="1"/>
  <c r="L801" i="1"/>
  <c r="L803" i="1"/>
  <c r="L804" i="1"/>
  <c r="L808" i="1"/>
  <c r="L809" i="1"/>
  <c r="L810" i="1"/>
  <c r="L811" i="1"/>
  <c r="L812" i="1"/>
  <c r="L817" i="1"/>
  <c r="L818" i="1"/>
  <c r="L819" i="1"/>
  <c r="L820" i="1"/>
  <c r="L823" i="1"/>
  <c r="L824" i="1"/>
  <c r="L825" i="1"/>
  <c r="L826" i="1"/>
  <c r="L827" i="1"/>
  <c r="L829" i="1"/>
  <c r="L830" i="1"/>
  <c r="L832" i="1"/>
  <c r="L833" i="1"/>
  <c r="L834" i="1"/>
  <c r="L836" i="1"/>
  <c r="L837" i="1"/>
  <c r="L838" i="1"/>
  <c r="L839" i="1"/>
  <c r="L840" i="1"/>
  <c r="L841" i="1"/>
  <c r="L842" i="1"/>
  <c r="L844" i="1"/>
  <c r="L845" i="1"/>
  <c r="L847" i="1"/>
  <c r="L850" i="1"/>
  <c r="L851" i="1"/>
  <c r="L852" i="1"/>
  <c r="L854" i="1"/>
  <c r="L857" i="1"/>
  <c r="L858" i="1"/>
  <c r="L859" i="1"/>
  <c r="L861" i="1"/>
  <c r="L862" i="1"/>
  <c r="L863" i="1"/>
  <c r="L865" i="1"/>
  <c r="L867" i="1"/>
  <c r="L868" i="1"/>
  <c r="L869" i="1"/>
  <c r="L870" i="1"/>
  <c r="L871" i="1"/>
  <c r="L872" i="1"/>
  <c r="L873" i="1"/>
  <c r="L876" i="1"/>
  <c r="L879" i="1"/>
  <c r="L882" i="1"/>
  <c r="L884" i="1"/>
  <c r="L887" i="1"/>
  <c r="L889" i="1"/>
  <c r="L890" i="1"/>
  <c r="L891" i="1"/>
  <c r="L892" i="1"/>
  <c r="L893" i="1"/>
  <c r="L894" i="1"/>
  <c r="L895" i="1"/>
  <c r="L896" i="1"/>
  <c r="L897" i="1"/>
  <c r="L901" i="1"/>
  <c r="L902" i="1"/>
  <c r="L903" i="1"/>
  <c r="L904" i="1"/>
  <c r="L905" i="1"/>
  <c r="L907" i="1"/>
  <c r="L908" i="1"/>
  <c r="L909" i="1"/>
  <c r="L910" i="1"/>
  <c r="L912" i="1"/>
  <c r="L914" i="1"/>
  <c r="L915" i="1"/>
  <c r="L917" i="1"/>
  <c r="L918" i="1"/>
  <c r="L922" i="1"/>
  <c r="L924" i="1"/>
  <c r="L925" i="1"/>
  <c r="L926" i="1"/>
  <c r="L927" i="1"/>
  <c r="L930" i="1"/>
  <c r="L931" i="1"/>
  <c r="L932" i="1"/>
  <c r="L934" i="1"/>
  <c r="L936" i="1"/>
  <c r="L938" i="1"/>
  <c r="L939" i="1"/>
  <c r="L940" i="1"/>
  <c r="L941" i="1"/>
  <c r="L946" i="1"/>
  <c r="L947" i="1"/>
  <c r="L949" i="1"/>
  <c r="L951" i="1"/>
  <c r="L952" i="1"/>
  <c r="L954" i="1"/>
  <c r="L958" i="1"/>
  <c r="L959" i="1"/>
  <c r="L963" i="1"/>
  <c r="L964" i="1"/>
  <c r="L965" i="1"/>
  <c r="L966" i="1"/>
  <c r="L968" i="1"/>
  <c r="L969" i="1"/>
  <c r="L970" i="1"/>
  <c r="L972" i="1"/>
  <c r="L973" i="1"/>
  <c r="L974" i="1"/>
  <c r="L975" i="1"/>
  <c r="L977" i="1"/>
  <c r="L978" i="1"/>
  <c r="L981" i="1"/>
  <c r="L984" i="1"/>
  <c r="L985" i="1"/>
  <c r="L986" i="1"/>
  <c r="L987" i="1"/>
  <c r="L988" i="1"/>
  <c r="L989" i="1"/>
  <c r="L990" i="1"/>
  <c r="L992" i="1"/>
  <c r="L993" i="1"/>
  <c r="L994" i="1"/>
  <c r="L995" i="1"/>
  <c r="L997" i="1"/>
  <c r="L998" i="1"/>
  <c r="L1000" i="1"/>
  <c r="L1001" i="1"/>
  <c r="L2" i="1"/>
  <c r="K3" i="1"/>
  <c r="K7" i="1"/>
  <c r="K8" i="1"/>
  <c r="K11" i="1"/>
  <c r="K13" i="1"/>
  <c r="K17" i="1"/>
  <c r="K18" i="1"/>
  <c r="K21" i="1"/>
  <c r="K23" i="1"/>
  <c r="K27" i="1"/>
  <c r="K28" i="1"/>
  <c r="K29" i="1"/>
  <c r="K35" i="1"/>
  <c r="K40" i="1"/>
  <c r="K41" i="1"/>
  <c r="K42" i="1"/>
  <c r="K44" i="1"/>
  <c r="K46" i="1"/>
  <c r="K47" i="1"/>
  <c r="K50" i="1"/>
  <c r="K51" i="1"/>
  <c r="K54" i="1"/>
  <c r="K56" i="1"/>
  <c r="K57" i="1"/>
  <c r="K59" i="1"/>
  <c r="K62" i="1"/>
  <c r="K65" i="1"/>
  <c r="K66" i="1"/>
  <c r="K67" i="1"/>
  <c r="K69" i="1"/>
  <c r="K72" i="1"/>
  <c r="K73" i="1"/>
  <c r="K75" i="1"/>
  <c r="K76" i="1"/>
  <c r="K77" i="1"/>
  <c r="K78" i="1"/>
  <c r="K83" i="1"/>
  <c r="K85" i="1"/>
  <c r="K86" i="1"/>
  <c r="K87" i="1"/>
  <c r="K91" i="1"/>
  <c r="K93" i="1"/>
  <c r="K97" i="1"/>
  <c r="K98" i="1"/>
  <c r="K100" i="1"/>
  <c r="K101" i="1"/>
  <c r="K105" i="1"/>
  <c r="K107" i="1"/>
  <c r="K108" i="1"/>
  <c r="K112" i="1"/>
  <c r="K113" i="1"/>
  <c r="K116" i="1"/>
  <c r="K118" i="1"/>
  <c r="K122" i="1"/>
  <c r="K123" i="1"/>
  <c r="K124" i="1"/>
  <c r="K127" i="1"/>
  <c r="K128" i="1"/>
  <c r="K133" i="1"/>
  <c r="K134" i="1"/>
  <c r="K135" i="1"/>
  <c r="K136" i="1"/>
  <c r="K137" i="1"/>
  <c r="K142" i="1"/>
  <c r="K145" i="1"/>
  <c r="K146" i="1"/>
  <c r="K153" i="1"/>
  <c r="K155" i="1"/>
  <c r="K156" i="1"/>
  <c r="K158" i="1"/>
  <c r="K159" i="1"/>
  <c r="K160" i="1"/>
  <c r="K163" i="1"/>
  <c r="K165" i="1"/>
  <c r="K166" i="1"/>
  <c r="K167" i="1"/>
  <c r="K169" i="1"/>
  <c r="K171" i="1"/>
  <c r="K173" i="1"/>
  <c r="K175" i="1"/>
  <c r="K176" i="1"/>
  <c r="K177" i="1"/>
  <c r="K181" i="1"/>
  <c r="K185" i="1"/>
  <c r="K186" i="1"/>
  <c r="K188" i="1"/>
  <c r="K190" i="1"/>
  <c r="K191" i="1"/>
  <c r="K192" i="1"/>
  <c r="K193" i="1"/>
  <c r="K195" i="1"/>
  <c r="K197" i="1"/>
  <c r="K201" i="1"/>
  <c r="K202" i="1"/>
  <c r="K203" i="1"/>
  <c r="K204" i="1"/>
  <c r="K205" i="1"/>
  <c r="K207" i="1"/>
  <c r="K208" i="1"/>
  <c r="K209" i="1"/>
  <c r="K212" i="1"/>
  <c r="K214" i="1"/>
  <c r="K215" i="1"/>
  <c r="K216" i="1"/>
  <c r="K224" i="1"/>
  <c r="K225" i="1"/>
  <c r="K228" i="1"/>
  <c r="K230" i="1"/>
  <c r="K232" i="1"/>
  <c r="K237" i="1"/>
  <c r="K241" i="1"/>
  <c r="K242" i="1"/>
  <c r="K244" i="1"/>
  <c r="K245" i="1"/>
  <c r="K249" i="1"/>
  <c r="K250" i="1"/>
  <c r="K256" i="1"/>
  <c r="K261" i="1"/>
  <c r="K262" i="1"/>
  <c r="K263" i="1"/>
  <c r="K264" i="1"/>
  <c r="K273" i="1"/>
  <c r="K277" i="1"/>
  <c r="K280" i="1"/>
  <c r="K282" i="1"/>
  <c r="K283" i="1"/>
  <c r="K285" i="1"/>
  <c r="K286" i="1"/>
  <c r="K291" i="1"/>
  <c r="K295" i="1"/>
  <c r="K296" i="1"/>
  <c r="K300" i="1"/>
  <c r="K301" i="1"/>
  <c r="K302" i="1"/>
  <c r="K303" i="1"/>
  <c r="K306" i="1"/>
  <c r="K310" i="1"/>
  <c r="K312" i="1"/>
  <c r="K314" i="1"/>
  <c r="K318" i="1"/>
  <c r="K322" i="1"/>
  <c r="K323" i="1"/>
  <c r="K324" i="1"/>
  <c r="K325" i="1"/>
  <c r="K326" i="1"/>
  <c r="K330" i="1"/>
  <c r="K333" i="1"/>
  <c r="K334" i="1"/>
  <c r="K338" i="1"/>
  <c r="K339" i="1"/>
  <c r="K340" i="1"/>
  <c r="K342" i="1"/>
  <c r="K343" i="1"/>
  <c r="K344" i="1"/>
  <c r="K346" i="1"/>
  <c r="K347" i="1"/>
  <c r="K348" i="1"/>
  <c r="K350" i="1"/>
  <c r="K353" i="1"/>
  <c r="K356" i="1"/>
  <c r="K357" i="1"/>
  <c r="K360" i="1"/>
  <c r="K364" i="1"/>
  <c r="K365" i="1"/>
  <c r="K372" i="1"/>
  <c r="K373" i="1"/>
  <c r="K375" i="1"/>
  <c r="K377" i="1"/>
  <c r="K378" i="1"/>
  <c r="K379" i="1"/>
  <c r="K380" i="1"/>
  <c r="K382" i="1"/>
  <c r="K383" i="1"/>
  <c r="K386" i="1"/>
  <c r="K392" i="1"/>
  <c r="K398" i="1"/>
  <c r="K401" i="1"/>
  <c r="K402" i="1"/>
  <c r="K403" i="1"/>
  <c r="K404" i="1"/>
  <c r="K405" i="1"/>
  <c r="K407" i="1"/>
  <c r="K408" i="1"/>
  <c r="K409" i="1"/>
  <c r="K410" i="1"/>
  <c r="K413" i="1"/>
  <c r="K414" i="1"/>
  <c r="K415" i="1"/>
  <c r="K417" i="1"/>
  <c r="K418" i="1"/>
  <c r="K419" i="1"/>
  <c r="K422" i="1"/>
  <c r="K424" i="1"/>
  <c r="K425" i="1"/>
  <c r="K427" i="1"/>
  <c r="K428" i="1"/>
  <c r="K431" i="1"/>
  <c r="K432" i="1"/>
  <c r="K435" i="1"/>
  <c r="K436" i="1"/>
  <c r="K438" i="1"/>
  <c r="K442" i="1"/>
  <c r="K444" i="1"/>
  <c r="K445" i="1"/>
  <c r="K446" i="1"/>
  <c r="K449" i="1"/>
  <c r="K451" i="1"/>
  <c r="K454" i="1"/>
  <c r="K455" i="1"/>
  <c r="K457" i="1"/>
  <c r="K460" i="1"/>
  <c r="K465" i="1"/>
  <c r="K466" i="1"/>
  <c r="K467" i="1"/>
  <c r="K473" i="1"/>
  <c r="K474" i="1"/>
  <c r="K475" i="1"/>
  <c r="K477" i="1"/>
  <c r="K478" i="1"/>
  <c r="K479" i="1"/>
  <c r="K482" i="1"/>
  <c r="K489" i="1"/>
  <c r="K490" i="1"/>
  <c r="K494" i="1"/>
  <c r="K497" i="1"/>
  <c r="K502" i="1"/>
  <c r="K506" i="1"/>
  <c r="K507" i="1"/>
  <c r="K509" i="1"/>
  <c r="K511" i="1"/>
  <c r="K513" i="1"/>
  <c r="K517" i="1"/>
  <c r="K520" i="1"/>
  <c r="K524" i="1"/>
  <c r="K525" i="1"/>
  <c r="K526" i="1"/>
  <c r="K527" i="1"/>
  <c r="K528" i="1"/>
  <c r="K529" i="1"/>
  <c r="K531" i="1"/>
  <c r="K533" i="1"/>
  <c r="K541" i="1"/>
  <c r="K543" i="1"/>
  <c r="K544" i="1"/>
  <c r="K545" i="1"/>
  <c r="K546" i="1"/>
  <c r="K549" i="1"/>
  <c r="K551" i="1"/>
  <c r="K552" i="1"/>
  <c r="K554" i="1"/>
  <c r="K557" i="1"/>
  <c r="K559" i="1"/>
  <c r="K564" i="1"/>
  <c r="K565" i="1"/>
  <c r="K571" i="1"/>
  <c r="K572" i="1"/>
  <c r="K573" i="1"/>
  <c r="K576" i="1"/>
  <c r="K578" i="1"/>
  <c r="K579" i="1"/>
  <c r="K580" i="1"/>
  <c r="K582" i="1"/>
  <c r="K586" i="1"/>
  <c r="K600" i="1"/>
  <c r="K611" i="1"/>
  <c r="K612" i="1"/>
  <c r="K614" i="1"/>
  <c r="K620" i="1"/>
  <c r="K621" i="1"/>
  <c r="K622" i="1"/>
  <c r="K624" i="1"/>
  <c r="K626" i="1"/>
  <c r="K628" i="1"/>
  <c r="K629" i="1"/>
  <c r="K633" i="1"/>
  <c r="K635" i="1"/>
  <c r="K637" i="1"/>
  <c r="K640" i="1"/>
  <c r="K643" i="1"/>
  <c r="K645" i="1"/>
  <c r="K646" i="1"/>
  <c r="K649" i="1"/>
  <c r="K651" i="1"/>
  <c r="K655" i="1"/>
  <c r="K657" i="1"/>
  <c r="K659" i="1"/>
  <c r="K660" i="1"/>
  <c r="K668" i="1"/>
  <c r="K671" i="1"/>
  <c r="K676" i="1"/>
  <c r="K680" i="1"/>
  <c r="K681" i="1"/>
  <c r="K685" i="1"/>
  <c r="K688" i="1"/>
  <c r="K690" i="1"/>
  <c r="K691" i="1"/>
  <c r="K692" i="1"/>
  <c r="K693" i="1"/>
  <c r="K696" i="1"/>
  <c r="K699" i="1"/>
  <c r="K700" i="1"/>
  <c r="K701" i="1"/>
  <c r="K703" i="1"/>
  <c r="K707" i="1"/>
  <c r="K708" i="1"/>
  <c r="K709" i="1"/>
  <c r="K710" i="1"/>
  <c r="K711" i="1"/>
  <c r="K720" i="1"/>
  <c r="K721" i="1"/>
  <c r="K728" i="1"/>
  <c r="K729" i="1"/>
  <c r="K730" i="1"/>
  <c r="K731" i="1"/>
  <c r="K732" i="1"/>
  <c r="K733" i="1"/>
  <c r="K734" i="1"/>
  <c r="K737" i="1"/>
  <c r="K738" i="1"/>
  <c r="K739" i="1"/>
  <c r="K740" i="1"/>
  <c r="K741" i="1"/>
  <c r="K743" i="1"/>
  <c r="K744" i="1"/>
  <c r="K745" i="1"/>
  <c r="K749" i="1"/>
  <c r="K751" i="1"/>
  <c r="K752" i="1"/>
  <c r="K753" i="1"/>
  <c r="K754" i="1"/>
  <c r="K758" i="1"/>
  <c r="K759" i="1"/>
  <c r="K762" i="1"/>
  <c r="K763" i="1"/>
  <c r="K764" i="1"/>
  <c r="K766" i="1"/>
  <c r="K767" i="1"/>
  <c r="K771" i="1"/>
  <c r="K773" i="1"/>
  <c r="K775" i="1"/>
  <c r="K776" i="1"/>
  <c r="K778" i="1"/>
  <c r="K779" i="1"/>
  <c r="K780" i="1"/>
  <c r="K782" i="1"/>
  <c r="K783" i="1"/>
  <c r="K788" i="1"/>
  <c r="K789" i="1"/>
  <c r="K792" i="1"/>
  <c r="K798" i="1"/>
  <c r="K800" i="1"/>
  <c r="K803" i="1"/>
  <c r="K804" i="1"/>
  <c r="K806" i="1"/>
  <c r="K807" i="1"/>
  <c r="K809" i="1"/>
  <c r="K810" i="1"/>
  <c r="K811" i="1"/>
  <c r="K812" i="1"/>
  <c r="K818" i="1"/>
  <c r="K819" i="1"/>
  <c r="K820" i="1"/>
  <c r="K822" i="1"/>
  <c r="K824" i="1"/>
  <c r="K828" i="1"/>
  <c r="K830" i="1"/>
  <c r="K836" i="1"/>
  <c r="K837" i="1"/>
  <c r="K839" i="1"/>
  <c r="K840" i="1"/>
  <c r="K842" i="1"/>
  <c r="K843" i="1"/>
  <c r="K844" i="1"/>
  <c r="K846" i="1"/>
  <c r="K849" i="1"/>
  <c r="K851" i="1"/>
  <c r="K853" i="1"/>
  <c r="K854" i="1"/>
  <c r="K857" i="1"/>
  <c r="K861" i="1"/>
  <c r="K863" i="1"/>
  <c r="K864" i="1"/>
  <c r="K865" i="1"/>
  <c r="K866" i="1"/>
  <c r="K869" i="1"/>
  <c r="K871" i="1"/>
  <c r="K875" i="1"/>
  <c r="K878" i="1"/>
  <c r="K884" i="1"/>
  <c r="K889" i="1"/>
  <c r="K892" i="1"/>
  <c r="K894" i="1"/>
  <c r="K896" i="1"/>
  <c r="K897" i="1"/>
  <c r="K898" i="1"/>
  <c r="K902" i="1"/>
  <c r="K905" i="1"/>
  <c r="K906" i="1"/>
  <c r="K910" i="1"/>
  <c r="K911" i="1"/>
  <c r="K914" i="1"/>
  <c r="K915" i="1"/>
  <c r="K916" i="1"/>
  <c r="K917" i="1"/>
  <c r="K918" i="1"/>
  <c r="K919" i="1"/>
  <c r="K920" i="1"/>
  <c r="K922" i="1"/>
  <c r="K924" i="1"/>
  <c r="K926" i="1"/>
  <c r="K927" i="1"/>
  <c r="K928" i="1"/>
  <c r="K931" i="1"/>
  <c r="K932" i="1"/>
  <c r="K936" i="1"/>
  <c r="K937" i="1"/>
  <c r="K944" i="1"/>
  <c r="K945" i="1"/>
  <c r="K946" i="1"/>
  <c r="K948" i="1"/>
  <c r="K951" i="1"/>
  <c r="K952" i="1"/>
  <c r="K954" i="1"/>
  <c r="K956" i="1"/>
  <c r="K958" i="1"/>
  <c r="K960" i="1"/>
  <c r="K963" i="1"/>
  <c r="K967" i="1"/>
  <c r="K968" i="1"/>
  <c r="K970" i="1"/>
  <c r="K975" i="1"/>
  <c r="K976" i="1"/>
  <c r="K983" i="1"/>
  <c r="K988" i="1"/>
  <c r="K990" i="1"/>
  <c r="K992" i="1"/>
  <c r="K994" i="1"/>
  <c r="K995" i="1"/>
  <c r="K998" i="1"/>
  <c r="K1000" i="1"/>
</calcChain>
</file>

<file path=xl/sharedStrings.xml><?xml version="1.0" encoding="utf-8"?>
<sst xmlns="http://schemas.openxmlformats.org/spreadsheetml/2006/main" count="7514" uniqueCount="7324">
  <si>
    <t>ru_target</t>
  </si>
  <si>
    <t>ru_target_trans</t>
  </si>
  <si>
    <t>ru_cue</t>
  </si>
  <si>
    <t>ru_cue_trans</t>
  </si>
  <si>
    <t>ru_fake_cue</t>
  </si>
  <si>
    <t>ru_fake_cue_trans</t>
  </si>
  <si>
    <t>ru_fake_target</t>
  </si>
  <si>
    <t>ru_fake_target_trans</t>
  </si>
  <si>
    <t>en_target</t>
  </si>
  <si>
    <t>en_cue</t>
  </si>
  <si>
    <t>абдомина</t>
  </si>
  <si>
    <t>брюшной</t>
  </si>
  <si>
    <t>позвоночник</t>
  </si>
  <si>
    <t>позвоночный</t>
  </si>
  <si>
    <t>позвоклассник</t>
  </si>
  <si>
    <t>позвоклассный</t>
  </si>
  <si>
    <t>абсцессмина</t>
  </si>
  <si>
    <t>abdominal</t>
  </si>
  <si>
    <t>spinal</t>
  </si>
  <si>
    <t>абсурдный</t>
  </si>
  <si>
    <t>нелепый</t>
  </si>
  <si>
    <t>нележан</t>
  </si>
  <si>
    <t>абпрочный</t>
  </si>
  <si>
    <t>absurd</t>
  </si>
  <si>
    <t>ridiculous</t>
  </si>
  <si>
    <t>авария</t>
  </si>
  <si>
    <t>несчастный случай</t>
  </si>
  <si>
    <t>инцидент</t>
  </si>
  <si>
    <t>инцистом</t>
  </si>
  <si>
    <t>инцистент</t>
  </si>
  <si>
    <t>туррия</t>
  </si>
  <si>
    <t>несчастный кручай</t>
  </si>
  <si>
    <t>accident</t>
  </si>
  <si>
    <t>incident</t>
  </si>
  <si>
    <t>автобус</t>
  </si>
  <si>
    <t>тренироваться</t>
  </si>
  <si>
    <t>поезд</t>
  </si>
  <si>
    <t>тренироулингсся</t>
  </si>
  <si>
    <t>поездоул</t>
  </si>
  <si>
    <t>автоград</t>
  </si>
  <si>
    <t>автобрад</t>
  </si>
  <si>
    <t>bus</t>
  </si>
  <si>
    <t>train</t>
  </si>
  <si>
    <t>агентство</t>
  </si>
  <si>
    <t>фирма</t>
  </si>
  <si>
    <t>дрема</t>
  </si>
  <si>
    <t>фирмама</t>
  </si>
  <si>
    <t>азартство</t>
  </si>
  <si>
    <t>азертство</t>
  </si>
  <si>
    <t>agency</t>
  </si>
  <si>
    <t>firm</t>
  </si>
  <si>
    <t>ад</t>
  </si>
  <si>
    <t>рай</t>
  </si>
  <si>
    <t>ерй</t>
  </si>
  <si>
    <t>цо</t>
  </si>
  <si>
    <t>hell</t>
  </si>
  <si>
    <t>paradise</t>
  </si>
  <si>
    <t>административность</t>
  </si>
  <si>
    <t>административный</t>
  </si>
  <si>
    <t>управление</t>
  </si>
  <si>
    <t>незналение</t>
  </si>
  <si>
    <t>административставлет</t>
  </si>
  <si>
    <t>администрачатенный</t>
  </si>
  <si>
    <t>administrative</t>
  </si>
  <si>
    <t>management</t>
  </si>
  <si>
    <t>адреналин</t>
  </si>
  <si>
    <t>гормон</t>
  </si>
  <si>
    <t>горрый</t>
  </si>
  <si>
    <t>горбжон</t>
  </si>
  <si>
    <t>адренапасть</t>
  </si>
  <si>
    <t>adrenaline</t>
  </si>
  <si>
    <t>hormone</t>
  </si>
  <si>
    <t>адрес</t>
  </si>
  <si>
    <t>количество</t>
  </si>
  <si>
    <t>номер</t>
  </si>
  <si>
    <t>количегнать</t>
  </si>
  <si>
    <t>нохкер</t>
  </si>
  <si>
    <t>адчия</t>
  </si>
  <si>
    <t>address</t>
  </si>
  <si>
    <t>number</t>
  </si>
  <si>
    <t>актер</t>
  </si>
  <si>
    <t>автор</t>
  </si>
  <si>
    <t>авкам</t>
  </si>
  <si>
    <t>акним</t>
  </si>
  <si>
    <t>actor</t>
  </si>
  <si>
    <t>author</t>
  </si>
  <si>
    <t>активировать</t>
  </si>
  <si>
    <t>вызывать</t>
  </si>
  <si>
    <t>вызыский</t>
  </si>
  <si>
    <t>вызындать</t>
  </si>
  <si>
    <t>активироулингс</t>
  </si>
  <si>
    <t>activate</t>
  </si>
  <si>
    <t>trigger</t>
  </si>
  <si>
    <t>акцент</t>
  </si>
  <si>
    <t>голос</t>
  </si>
  <si>
    <t>госай</t>
  </si>
  <si>
    <t>актяне</t>
  </si>
  <si>
    <t>актянт</t>
  </si>
  <si>
    <t>accent</t>
  </si>
  <si>
    <t>voice</t>
  </si>
  <si>
    <t>алиби</t>
  </si>
  <si>
    <t>мотивы</t>
  </si>
  <si>
    <t>мотив</t>
  </si>
  <si>
    <t>мочрезвы</t>
  </si>
  <si>
    <t>мочрезв</t>
  </si>
  <si>
    <t>дайби</t>
  </si>
  <si>
    <t>alibi</t>
  </si>
  <si>
    <t>motive</t>
  </si>
  <si>
    <t>аллея</t>
  </si>
  <si>
    <t>угол</t>
  </si>
  <si>
    <t>угad</t>
  </si>
  <si>
    <t>угух</t>
  </si>
  <si>
    <t>алнён</t>
  </si>
  <si>
    <t>alley</t>
  </si>
  <si>
    <t>corner</t>
  </si>
  <si>
    <t>альфа</t>
  </si>
  <si>
    <t>анна</t>
  </si>
  <si>
    <t>браво</t>
  </si>
  <si>
    <t>борис</t>
  </si>
  <si>
    <t>толво</t>
  </si>
  <si>
    <t>толрис</t>
  </si>
  <si>
    <t>фанфа</t>
  </si>
  <si>
    <t>alpha</t>
  </si>
  <si>
    <t>bravo</t>
  </si>
  <si>
    <t>америка</t>
  </si>
  <si>
    <t>африка</t>
  </si>
  <si>
    <t>светрика</t>
  </si>
  <si>
    <t>польрика</t>
  </si>
  <si>
    <t>america</t>
  </si>
  <si>
    <t>africa</t>
  </si>
  <si>
    <t>анализ</t>
  </si>
  <si>
    <t>вскрытие</t>
  </si>
  <si>
    <t>вскрымым</t>
  </si>
  <si>
    <t>аначут</t>
  </si>
  <si>
    <t>analysis</t>
  </si>
  <si>
    <t>autopsy</t>
  </si>
  <si>
    <t>апельсин</t>
  </si>
  <si>
    <t>оранжевый</t>
  </si>
  <si>
    <t>зеленый</t>
  </si>
  <si>
    <t>зелевать</t>
  </si>
  <si>
    <t>зелеваный</t>
  </si>
  <si>
    <t>апельлел</t>
  </si>
  <si>
    <t>orange</t>
  </si>
  <si>
    <t>green</t>
  </si>
  <si>
    <t>аренда</t>
  </si>
  <si>
    <t>арендовать</t>
  </si>
  <si>
    <t>наем</t>
  </si>
  <si>
    <t>нанимать</t>
  </si>
  <si>
    <t>надёж</t>
  </si>
  <si>
    <t>нанеживать</t>
  </si>
  <si>
    <t>японда</t>
  </si>
  <si>
    <t>япондывать</t>
  </si>
  <si>
    <t>rent</t>
  </si>
  <si>
    <t>hire</t>
  </si>
  <si>
    <t>арендодатель</t>
  </si>
  <si>
    <t>жилец</t>
  </si>
  <si>
    <t>житок</t>
  </si>
  <si>
    <t>увольдодатель</t>
  </si>
  <si>
    <t>landlord</t>
  </si>
  <si>
    <t>tenant</t>
  </si>
  <si>
    <t>арест</t>
  </si>
  <si>
    <t>арестовывать</t>
  </si>
  <si>
    <t>наказывать</t>
  </si>
  <si>
    <t>наказыством</t>
  </si>
  <si>
    <t>наказыствовать</t>
  </si>
  <si>
    <t>арбат</t>
  </si>
  <si>
    <t>арбатывать</t>
  </si>
  <si>
    <t>arrest</t>
  </si>
  <si>
    <t>punish</t>
  </si>
  <si>
    <t>армия</t>
  </si>
  <si>
    <t>легион</t>
  </si>
  <si>
    <t>легитель</t>
  </si>
  <si>
    <t>арцах</t>
  </si>
  <si>
    <t>army</t>
  </si>
  <si>
    <t>legion</t>
  </si>
  <si>
    <t>артерия</t>
  </si>
  <si>
    <t>вена</t>
  </si>
  <si>
    <t>весто</t>
  </si>
  <si>
    <t>венто</t>
  </si>
  <si>
    <t>артезать</t>
  </si>
  <si>
    <t>artery</t>
  </si>
  <si>
    <t>vein</t>
  </si>
  <si>
    <t>артиллерия</t>
  </si>
  <si>
    <t>кавалерия</t>
  </si>
  <si>
    <t>кавалеством</t>
  </si>
  <si>
    <t>кавалествия</t>
  </si>
  <si>
    <t>ароформлерия</t>
  </si>
  <si>
    <t>artillery</t>
  </si>
  <si>
    <t>cavalry</t>
  </si>
  <si>
    <t>архитектор</t>
  </si>
  <si>
    <t>инженер</t>
  </si>
  <si>
    <t>инжества</t>
  </si>
  <si>
    <t>инжествель</t>
  </si>
  <si>
    <t>архитекгнать</t>
  </si>
  <si>
    <t>architect</t>
  </si>
  <si>
    <t>engineer</t>
  </si>
  <si>
    <t>ассистент</t>
  </si>
  <si>
    <t>секретарь</t>
  </si>
  <si>
    <t>секрекрыл</t>
  </si>
  <si>
    <t>ассирознь</t>
  </si>
  <si>
    <t>assistant</t>
  </si>
  <si>
    <t>secretary</t>
  </si>
  <si>
    <t>атака</t>
  </si>
  <si>
    <t>вторжение</t>
  </si>
  <si>
    <t>мерзжение</t>
  </si>
  <si>
    <t>мочка</t>
  </si>
  <si>
    <t>атангшка</t>
  </si>
  <si>
    <t>attack</t>
  </si>
  <si>
    <t>invasion</t>
  </si>
  <si>
    <t>атакующий</t>
  </si>
  <si>
    <t>жертва</t>
  </si>
  <si>
    <t>охотва</t>
  </si>
  <si>
    <t>школькующий</t>
  </si>
  <si>
    <t>attacker</t>
  </si>
  <si>
    <t>victim</t>
  </si>
  <si>
    <t>атлантик</t>
  </si>
  <si>
    <t>атлантический</t>
  </si>
  <si>
    <t>тихоокеанский</t>
  </si>
  <si>
    <t>тихоокеандервуд</t>
  </si>
  <si>
    <t>тихоокеандерский</t>
  </si>
  <si>
    <t>атмультик</t>
  </si>
  <si>
    <t>атмультический</t>
  </si>
  <si>
    <t>atlantic</t>
  </si>
  <si>
    <t>pacific</t>
  </si>
  <si>
    <t>атмосфера</t>
  </si>
  <si>
    <t>окружающая обстановка</t>
  </si>
  <si>
    <t>обстановка</t>
  </si>
  <si>
    <t>окружающая обстановкалы</t>
  </si>
  <si>
    <t>обстановкла</t>
  </si>
  <si>
    <t>атморазыгра</t>
  </si>
  <si>
    <t>atmosphere</t>
  </si>
  <si>
    <t>environment</t>
  </si>
  <si>
    <t>аудитория</t>
  </si>
  <si>
    <t>публика</t>
  </si>
  <si>
    <t>толпа</t>
  </si>
  <si>
    <t>скупа</t>
  </si>
  <si>
    <t>скулпа</t>
  </si>
  <si>
    <t>изящтория</t>
  </si>
  <si>
    <t>изяблика</t>
  </si>
  <si>
    <t>audience</t>
  </si>
  <si>
    <t>crowd</t>
  </si>
  <si>
    <t>аэропорт</t>
  </si>
  <si>
    <t>терминал</t>
  </si>
  <si>
    <t>термирить</t>
  </si>
  <si>
    <t>термиринал</t>
  </si>
  <si>
    <t>здрапорт</t>
  </si>
  <si>
    <t>airport</t>
  </si>
  <si>
    <t>terminal</t>
  </si>
  <si>
    <t>бабушка</t>
  </si>
  <si>
    <t>дед</t>
  </si>
  <si>
    <t>дедушка</t>
  </si>
  <si>
    <t>рлд</t>
  </si>
  <si>
    <t>рледушка</t>
  </si>
  <si>
    <t>базвонка</t>
  </si>
  <si>
    <t>grandmother</t>
  </si>
  <si>
    <t>grandfather</t>
  </si>
  <si>
    <t>бар</t>
  </si>
  <si>
    <t>клуб</t>
  </si>
  <si>
    <t>клшо</t>
  </si>
  <si>
    <t>стр</t>
  </si>
  <si>
    <t>бантр</t>
  </si>
  <si>
    <t>bar</t>
  </si>
  <si>
    <t>club</t>
  </si>
  <si>
    <t>батальон</t>
  </si>
  <si>
    <t>полка</t>
  </si>
  <si>
    <t>полк</t>
  </si>
  <si>
    <t>ватка</t>
  </si>
  <si>
    <t>ватк</t>
  </si>
  <si>
    <t>батажечь</t>
  </si>
  <si>
    <t>battalion</t>
  </si>
  <si>
    <t>regiment</t>
  </si>
  <si>
    <t>беглец</t>
  </si>
  <si>
    <t>беженцы</t>
  </si>
  <si>
    <t>беженец</t>
  </si>
  <si>
    <t>берёшьцы</t>
  </si>
  <si>
    <t>берешенец</t>
  </si>
  <si>
    <t>скилец</t>
  </si>
  <si>
    <t>fugitive</t>
  </si>
  <si>
    <t>refugee</t>
  </si>
  <si>
    <t>безопасность</t>
  </si>
  <si>
    <t>защищенность</t>
  </si>
  <si>
    <t>безнальность</t>
  </si>
  <si>
    <t>защнальность</t>
  </si>
  <si>
    <t>безтентность</t>
  </si>
  <si>
    <t>safety</t>
  </si>
  <si>
    <t>security</t>
  </si>
  <si>
    <t>безопасный</t>
  </si>
  <si>
    <t>надежный</t>
  </si>
  <si>
    <t>безопасно</t>
  </si>
  <si>
    <t>безмально</t>
  </si>
  <si>
    <t>безмальный</t>
  </si>
  <si>
    <t>бездартный</t>
  </si>
  <si>
    <t>secure</t>
  </si>
  <si>
    <t>safe</t>
  </si>
  <si>
    <t>безответственный</t>
  </si>
  <si>
    <t>необоснованный</t>
  </si>
  <si>
    <t>встряснованный</t>
  </si>
  <si>
    <t>безответнесносный</t>
  </si>
  <si>
    <t>irresponsible</t>
  </si>
  <si>
    <t>unreasonable</t>
  </si>
  <si>
    <t>бейсбол</t>
  </si>
  <si>
    <t>стадион</t>
  </si>
  <si>
    <t>блондион</t>
  </si>
  <si>
    <t>бейсзим</t>
  </si>
  <si>
    <t>baseball</t>
  </si>
  <si>
    <t>stadium</t>
  </si>
  <si>
    <t>бекон</t>
  </si>
  <si>
    <t>тост</t>
  </si>
  <si>
    <t>тоды</t>
  </si>
  <si>
    <t>бесер</t>
  </si>
  <si>
    <t>bacon</t>
  </si>
  <si>
    <t>toast</t>
  </si>
  <si>
    <t>беременность</t>
  </si>
  <si>
    <t>рождение</t>
  </si>
  <si>
    <t>украдение</t>
  </si>
  <si>
    <t>укрождение</t>
  </si>
  <si>
    <t>беременством</t>
  </si>
  <si>
    <t>беременство</t>
  </si>
  <si>
    <t>pregnancy</t>
  </si>
  <si>
    <t>birth</t>
  </si>
  <si>
    <t>бесплатно</t>
  </si>
  <si>
    <t>свободный</t>
  </si>
  <si>
    <t>свободно</t>
  </si>
  <si>
    <t>свовратно</t>
  </si>
  <si>
    <t>бесупорно</t>
  </si>
  <si>
    <t>бесубодный</t>
  </si>
  <si>
    <t>free</t>
  </si>
  <si>
    <t>freely</t>
  </si>
  <si>
    <t>беспокоить</t>
  </si>
  <si>
    <t>прерывать</t>
  </si>
  <si>
    <t>прерыский</t>
  </si>
  <si>
    <t>прерыскать</t>
  </si>
  <si>
    <t>беспоколонне</t>
  </si>
  <si>
    <t>беспоколонить</t>
  </si>
  <si>
    <t>disturb</t>
  </si>
  <si>
    <t>interrupt</t>
  </si>
  <si>
    <t>бесполезный</t>
  </si>
  <si>
    <t>никчемный</t>
  </si>
  <si>
    <t>беспотральный</t>
  </si>
  <si>
    <t>никчетральный</t>
  </si>
  <si>
    <t>worthless</t>
  </si>
  <si>
    <t>useless</t>
  </si>
  <si>
    <t>бессильнее</t>
  </si>
  <si>
    <t>бессильный</t>
  </si>
  <si>
    <t>беспомощный</t>
  </si>
  <si>
    <t>беспострашный</t>
  </si>
  <si>
    <t>бесдробнее</t>
  </si>
  <si>
    <t>бестробный</t>
  </si>
  <si>
    <t>powerless</t>
  </si>
  <si>
    <t>helpless</t>
  </si>
  <si>
    <t>бизнес</t>
  </si>
  <si>
    <t>промышленность</t>
  </si>
  <si>
    <t>промышленством</t>
  </si>
  <si>
    <t>промышленство</t>
  </si>
  <si>
    <t>вежнес</t>
  </si>
  <si>
    <t>business</t>
  </si>
  <si>
    <t>industry</t>
  </si>
  <si>
    <t>биологический</t>
  </si>
  <si>
    <t>химический</t>
  </si>
  <si>
    <t>химиченость</t>
  </si>
  <si>
    <t>химиченоский</t>
  </si>
  <si>
    <t>биологичебратьс</t>
  </si>
  <si>
    <t>биолобраческий</t>
  </si>
  <si>
    <t>biological</t>
  </si>
  <si>
    <t>chemical</t>
  </si>
  <si>
    <t>биология</t>
  </si>
  <si>
    <t>химия</t>
  </si>
  <si>
    <t>хицах</t>
  </si>
  <si>
    <t>пальлогия</t>
  </si>
  <si>
    <t>biology</t>
  </si>
  <si>
    <t>chemistry</t>
  </si>
  <si>
    <t>благодарить</t>
  </si>
  <si>
    <t>благодарный</t>
  </si>
  <si>
    <t>благокрестный</t>
  </si>
  <si>
    <t>благодальоне</t>
  </si>
  <si>
    <t>thank</t>
  </si>
  <si>
    <t>grateful</t>
  </si>
  <si>
    <t>благодарность</t>
  </si>
  <si>
    <t>гостеприимство</t>
  </si>
  <si>
    <t>гостеприиммкнуть</t>
  </si>
  <si>
    <t>гостеприимкство</t>
  </si>
  <si>
    <t>благодарством</t>
  </si>
  <si>
    <t>благодарство</t>
  </si>
  <si>
    <t>gratitude</t>
  </si>
  <si>
    <t>hospitality</t>
  </si>
  <si>
    <t>близко</t>
  </si>
  <si>
    <t>близкий</t>
  </si>
  <si>
    <t>открытым</t>
  </si>
  <si>
    <t>открытый</t>
  </si>
  <si>
    <t>открыщать</t>
  </si>
  <si>
    <t>открыщавый</t>
  </si>
  <si>
    <t>вдохко</t>
  </si>
  <si>
    <t>вдозкий</t>
  </si>
  <si>
    <t>close</t>
  </si>
  <si>
    <t>open</t>
  </si>
  <si>
    <t>богатство</t>
  </si>
  <si>
    <t>сокровище</t>
  </si>
  <si>
    <t>соучаствище</t>
  </si>
  <si>
    <t>богатнуть</t>
  </si>
  <si>
    <t>богатсингство</t>
  </si>
  <si>
    <t>wealth</t>
  </si>
  <si>
    <t>treasure</t>
  </si>
  <si>
    <t>богатый</t>
  </si>
  <si>
    <t>бедных</t>
  </si>
  <si>
    <t>бедный</t>
  </si>
  <si>
    <t>зочных</t>
  </si>
  <si>
    <t>зодный</t>
  </si>
  <si>
    <t>богамиль</t>
  </si>
  <si>
    <t>богалетый</t>
  </si>
  <si>
    <t>rich</t>
  </si>
  <si>
    <t>poor</t>
  </si>
  <si>
    <t>боевой</t>
  </si>
  <si>
    <t>битва</t>
  </si>
  <si>
    <t>война</t>
  </si>
  <si>
    <t>ресна</t>
  </si>
  <si>
    <t>боедешь</t>
  </si>
  <si>
    <t>боеда</t>
  </si>
  <si>
    <t>battle</t>
  </si>
  <si>
    <t>war</t>
  </si>
  <si>
    <t>божественный</t>
  </si>
  <si>
    <t>священный</t>
  </si>
  <si>
    <t>бог</t>
  </si>
  <si>
    <t>ейг</t>
  </si>
  <si>
    <t>божетральный</t>
  </si>
  <si>
    <t>divine</t>
  </si>
  <si>
    <t>god</t>
  </si>
  <si>
    <t>болезнь</t>
  </si>
  <si>
    <t>грипп</t>
  </si>
  <si>
    <t>градп</t>
  </si>
  <si>
    <t>гранп</t>
  </si>
  <si>
    <t>болюсть</t>
  </si>
  <si>
    <t>disease</t>
  </si>
  <si>
    <t>flu</t>
  </si>
  <si>
    <t>боль</t>
  </si>
  <si>
    <t>страдания</t>
  </si>
  <si>
    <t>разодания</t>
  </si>
  <si>
    <t>бопы</t>
  </si>
  <si>
    <t>бопа</t>
  </si>
  <si>
    <t>pain</t>
  </si>
  <si>
    <t>suffering</t>
  </si>
  <si>
    <t>больной</t>
  </si>
  <si>
    <t>нездоровый</t>
  </si>
  <si>
    <t>большин</t>
  </si>
  <si>
    <t>бользиной</t>
  </si>
  <si>
    <t>коздоровый</t>
  </si>
  <si>
    <t>sick</t>
  </si>
  <si>
    <t>ill</t>
  </si>
  <si>
    <t>большой палец</t>
  </si>
  <si>
    <t>палец</t>
  </si>
  <si>
    <t>падок</t>
  </si>
  <si>
    <t>пакуст</t>
  </si>
  <si>
    <t>большой првёшь</t>
  </si>
  <si>
    <t>thumb</t>
  </si>
  <si>
    <t>finger</t>
  </si>
  <si>
    <t>борода</t>
  </si>
  <si>
    <t>волосы</t>
  </si>
  <si>
    <t>волоурен</t>
  </si>
  <si>
    <t>неверода</t>
  </si>
  <si>
    <t>beard</t>
  </si>
  <si>
    <t>hair</t>
  </si>
  <si>
    <t>борьба</t>
  </si>
  <si>
    <t>бой</t>
  </si>
  <si>
    <t>поединок</t>
  </si>
  <si>
    <t>поерийнок</t>
  </si>
  <si>
    <t>толчба</t>
  </si>
  <si>
    <t>fight</t>
  </si>
  <si>
    <t>combat</t>
  </si>
  <si>
    <t>босс</t>
  </si>
  <si>
    <t>управляющий делами</t>
  </si>
  <si>
    <t>руководитель</t>
  </si>
  <si>
    <t>управляющий делстройств</t>
  </si>
  <si>
    <t>брутоводитель</t>
  </si>
  <si>
    <t>боек</t>
  </si>
  <si>
    <t>boss</t>
  </si>
  <si>
    <t>manager</t>
  </si>
  <si>
    <t>бостон</t>
  </si>
  <si>
    <t>вашингтон</t>
  </si>
  <si>
    <t>вахэмптон</t>
  </si>
  <si>
    <t>бороть</t>
  </si>
  <si>
    <t>бостена</t>
  </si>
  <si>
    <t>boston</t>
  </si>
  <si>
    <t>washington</t>
  </si>
  <si>
    <t>брак</t>
  </si>
  <si>
    <t>развод</t>
  </si>
  <si>
    <t>разпай</t>
  </si>
  <si>
    <t>деак</t>
  </si>
  <si>
    <t>marriage</t>
  </si>
  <si>
    <t>divorce</t>
  </si>
  <si>
    <t>братан</t>
  </si>
  <si>
    <t>чувак</t>
  </si>
  <si>
    <t>чутян</t>
  </si>
  <si>
    <t>толтан</t>
  </si>
  <si>
    <t>bro</t>
  </si>
  <si>
    <t>dude</t>
  </si>
  <si>
    <t>броня</t>
  </si>
  <si>
    <t>щит</t>
  </si>
  <si>
    <t>кст</t>
  </si>
  <si>
    <t>щят</t>
  </si>
  <si>
    <t>лезня</t>
  </si>
  <si>
    <t>armor</t>
  </si>
  <si>
    <t>shield</t>
  </si>
  <si>
    <t>бумажник</t>
  </si>
  <si>
    <t>карман</t>
  </si>
  <si>
    <t>картош</t>
  </si>
  <si>
    <t>бушляпник</t>
  </si>
  <si>
    <t>wallet</t>
  </si>
  <si>
    <t>pocket</t>
  </si>
  <si>
    <t>буря</t>
  </si>
  <si>
    <t>ветер</t>
  </si>
  <si>
    <t>веряю</t>
  </si>
  <si>
    <t>верей</t>
  </si>
  <si>
    <t>бунит</t>
  </si>
  <si>
    <t>storm</t>
  </si>
  <si>
    <t>wind</t>
  </si>
  <si>
    <t>бутылка</t>
  </si>
  <si>
    <t>стакан</t>
  </si>
  <si>
    <t>стачью</t>
  </si>
  <si>
    <t>стадан</t>
  </si>
  <si>
    <t>буоценка</t>
  </si>
  <si>
    <t>bottle</t>
  </si>
  <si>
    <t>glass</t>
  </si>
  <si>
    <t>быстро</t>
  </si>
  <si>
    <t>быстрый</t>
  </si>
  <si>
    <t>медленный</t>
  </si>
  <si>
    <t>правленный</t>
  </si>
  <si>
    <t>банкро</t>
  </si>
  <si>
    <t>банкрый</t>
  </si>
  <si>
    <t>fast</t>
  </si>
  <si>
    <t>slow</t>
  </si>
  <si>
    <t>медленно</t>
  </si>
  <si>
    <t>правленно</t>
  </si>
  <si>
    <t>quickly</t>
  </si>
  <si>
    <t>slowly</t>
  </si>
  <si>
    <t>бэтмен</t>
  </si>
  <si>
    <t>супермен</t>
  </si>
  <si>
    <t>суперская</t>
  </si>
  <si>
    <t>супержэм</t>
  </si>
  <si>
    <t>оземен</t>
  </si>
  <si>
    <t>batman</t>
  </si>
  <si>
    <t>superman</t>
  </si>
  <si>
    <t>в конце концов</t>
  </si>
  <si>
    <t>в итоге</t>
  </si>
  <si>
    <t>наконец</t>
  </si>
  <si>
    <t>накомишь</t>
  </si>
  <si>
    <t>в конце ксдэйл</t>
  </si>
  <si>
    <t>в кстоге</t>
  </si>
  <si>
    <t>eventually</t>
  </si>
  <si>
    <t>finally</t>
  </si>
  <si>
    <t>в общем</t>
  </si>
  <si>
    <t>как правило</t>
  </si>
  <si>
    <t>естественно</t>
  </si>
  <si>
    <t>безусловно</t>
  </si>
  <si>
    <t>ужасственно</t>
  </si>
  <si>
    <t>лaобщем</t>
  </si>
  <si>
    <t>ла кравило</t>
  </si>
  <si>
    <t>generally</t>
  </si>
  <si>
    <t>naturally</t>
  </si>
  <si>
    <t>в самом деле</t>
  </si>
  <si>
    <t>действительно</t>
  </si>
  <si>
    <t>фактически</t>
  </si>
  <si>
    <t>дреоттически</t>
  </si>
  <si>
    <t>в самом явись</t>
  </si>
  <si>
    <t>явиствительно</t>
  </si>
  <si>
    <t>really</t>
  </si>
  <si>
    <t>actually</t>
  </si>
  <si>
    <t>вагон</t>
  </si>
  <si>
    <t>вампир</t>
  </si>
  <si>
    <t>зомби</t>
  </si>
  <si>
    <t>фасби</t>
  </si>
  <si>
    <t>ванис</t>
  </si>
  <si>
    <t>вампис</t>
  </si>
  <si>
    <t>vampire</t>
  </si>
  <si>
    <t>zombie</t>
  </si>
  <si>
    <t>важность</t>
  </si>
  <si>
    <t>имея в виду</t>
  </si>
  <si>
    <t>значение</t>
  </si>
  <si>
    <t>имея в штекс</t>
  </si>
  <si>
    <t>штачение</t>
  </si>
  <si>
    <t>эленость</t>
  </si>
  <si>
    <t>importance</t>
  </si>
  <si>
    <t>meaning</t>
  </si>
  <si>
    <t>важный</t>
  </si>
  <si>
    <t>ценный</t>
  </si>
  <si>
    <t>зайный</t>
  </si>
  <si>
    <t>клуный</t>
  </si>
  <si>
    <t>лодный</t>
  </si>
  <si>
    <t>important</t>
  </si>
  <si>
    <t>valuable</t>
  </si>
  <si>
    <t>вакцина</t>
  </si>
  <si>
    <t>противодействие</t>
  </si>
  <si>
    <t>противоядие</t>
  </si>
  <si>
    <t>противодейткнуть</t>
  </si>
  <si>
    <t>противодетие</t>
  </si>
  <si>
    <t>джемцина</t>
  </si>
  <si>
    <t>vaccine</t>
  </si>
  <si>
    <t>antidote</t>
  </si>
  <si>
    <t>ван</t>
  </si>
  <si>
    <t>фургон</t>
  </si>
  <si>
    <t>трейлер</t>
  </si>
  <si>
    <t>прицеп</t>
  </si>
  <si>
    <t>следлер</t>
  </si>
  <si>
    <t>слецеп</t>
  </si>
  <si>
    <t>ьен</t>
  </si>
  <si>
    <t>фурвонь</t>
  </si>
  <si>
    <t>van</t>
  </si>
  <si>
    <t>trailer</t>
  </si>
  <si>
    <t>ваниль</t>
  </si>
  <si>
    <t>корица</t>
  </si>
  <si>
    <t>копатьца</t>
  </si>
  <si>
    <t>васнул</t>
  </si>
  <si>
    <t>васнуль</t>
  </si>
  <si>
    <t>vanilla</t>
  </si>
  <si>
    <t>cinnamon</t>
  </si>
  <si>
    <t>ванная комната</t>
  </si>
  <si>
    <t>ванная</t>
  </si>
  <si>
    <t>душ</t>
  </si>
  <si>
    <t>душевая</t>
  </si>
  <si>
    <t>эпш</t>
  </si>
  <si>
    <t>эпшевая</t>
  </si>
  <si>
    <t>ваннаятельствмната</t>
  </si>
  <si>
    <t>вомныя</t>
  </si>
  <si>
    <t>bathroom</t>
  </si>
  <si>
    <t>shower</t>
  </si>
  <si>
    <t>вариант</t>
  </si>
  <si>
    <t>выбор</t>
  </si>
  <si>
    <t>выкла</t>
  </si>
  <si>
    <t>варинюсь</t>
  </si>
  <si>
    <t>варинюнт</t>
  </si>
  <si>
    <t>option</t>
  </si>
  <si>
    <t>choice</t>
  </si>
  <si>
    <t>вверх</t>
  </si>
  <si>
    <t>вниз</t>
  </si>
  <si>
    <t>дeиз</t>
  </si>
  <si>
    <t>лжерх</t>
  </si>
  <si>
    <t>up</t>
  </si>
  <si>
    <t>down</t>
  </si>
  <si>
    <t>вдохновение</t>
  </si>
  <si>
    <t>вдохновлять</t>
  </si>
  <si>
    <t>спряновлять</t>
  </si>
  <si>
    <t>странновение</t>
  </si>
  <si>
    <t>inspiration</t>
  </si>
  <si>
    <t>inspire</t>
  </si>
  <si>
    <t>веб</t>
  </si>
  <si>
    <t>интернет</t>
  </si>
  <si>
    <t>интерское</t>
  </si>
  <si>
    <t>интерскен</t>
  </si>
  <si>
    <t>эмб</t>
  </si>
  <si>
    <t>web</t>
  </si>
  <si>
    <t>internet</t>
  </si>
  <si>
    <t>ведьма</t>
  </si>
  <si>
    <t>проклинать</t>
  </si>
  <si>
    <t>проклятие</t>
  </si>
  <si>
    <t>проклистые</t>
  </si>
  <si>
    <t>проклистие</t>
  </si>
  <si>
    <t>сальма</t>
  </si>
  <si>
    <t>witch</t>
  </si>
  <si>
    <t>curse</t>
  </si>
  <si>
    <t>венера</t>
  </si>
  <si>
    <t>марс</t>
  </si>
  <si>
    <t>мачт</t>
  </si>
  <si>
    <t>мавт</t>
  </si>
  <si>
    <t>странера</t>
  </si>
  <si>
    <t>venus</t>
  </si>
  <si>
    <t>mars</t>
  </si>
  <si>
    <t>вентиляция</t>
  </si>
  <si>
    <t>клапан</t>
  </si>
  <si>
    <t>клаард</t>
  </si>
  <si>
    <t>стриптиляция</t>
  </si>
  <si>
    <t>ventilation</t>
  </si>
  <si>
    <t>valve</t>
  </si>
  <si>
    <t>вера</t>
  </si>
  <si>
    <t>надеяться</t>
  </si>
  <si>
    <t>надежда</t>
  </si>
  <si>
    <t>надесмондся</t>
  </si>
  <si>
    <t>надемонда</t>
  </si>
  <si>
    <t>убира</t>
  </si>
  <si>
    <t>faith</t>
  </si>
  <si>
    <t>hope</t>
  </si>
  <si>
    <t>веревка</t>
  </si>
  <si>
    <t>цепь</t>
  </si>
  <si>
    <t>цейч</t>
  </si>
  <si>
    <t>весморка</t>
  </si>
  <si>
    <t>rope</t>
  </si>
  <si>
    <t>chain</t>
  </si>
  <si>
    <t>вернуть</t>
  </si>
  <si>
    <t>назад</t>
  </si>
  <si>
    <t>накoе</t>
  </si>
  <si>
    <t>накод</t>
  </si>
  <si>
    <t>верство</t>
  </si>
  <si>
    <t>return</t>
  </si>
  <si>
    <t>back</t>
  </si>
  <si>
    <t>верный</t>
  </si>
  <si>
    <t>лояльный</t>
  </si>
  <si>
    <t>преданный</t>
  </si>
  <si>
    <t>ловторный</t>
  </si>
  <si>
    <t>предорный</t>
  </si>
  <si>
    <t>сячный</t>
  </si>
  <si>
    <t>faithful</t>
  </si>
  <si>
    <t>loyal</t>
  </si>
  <si>
    <t>вертолет</t>
  </si>
  <si>
    <t>скорая помощь</t>
  </si>
  <si>
    <t>скорая пскрипт</t>
  </si>
  <si>
    <t>скорая пскрищь</t>
  </si>
  <si>
    <t>вертональ</t>
  </si>
  <si>
    <t>helicopter</t>
  </si>
  <si>
    <t>ambulance</t>
  </si>
  <si>
    <t>верх</t>
  </si>
  <si>
    <t>выше</t>
  </si>
  <si>
    <t>ниже</t>
  </si>
  <si>
    <t>нимут</t>
  </si>
  <si>
    <t>вевя</t>
  </si>
  <si>
    <t>upper</t>
  </si>
  <si>
    <t>lower</t>
  </si>
  <si>
    <t>веселая</t>
  </si>
  <si>
    <t>забавный</t>
  </si>
  <si>
    <t>остроумный</t>
  </si>
  <si>
    <t>остроумствен</t>
  </si>
  <si>
    <t>весежусь</t>
  </si>
  <si>
    <t>funny</t>
  </si>
  <si>
    <t>witty</t>
  </si>
  <si>
    <t>вечер</t>
  </si>
  <si>
    <t>ночь</t>
  </si>
  <si>
    <t>ноне</t>
  </si>
  <si>
    <t>ногь</t>
  </si>
  <si>
    <t>веджа</t>
  </si>
  <si>
    <t>evening</t>
  </si>
  <si>
    <t>night</t>
  </si>
  <si>
    <t>взорваться</t>
  </si>
  <si>
    <t>взрываться</t>
  </si>
  <si>
    <t>лопаться</t>
  </si>
  <si>
    <t>лоренцся</t>
  </si>
  <si>
    <t>взовлечься</t>
  </si>
  <si>
    <t>explode</t>
  </si>
  <si>
    <t>burst</t>
  </si>
  <si>
    <t>взрыв</t>
  </si>
  <si>
    <t>землетрясение</t>
  </si>
  <si>
    <t>оскорблетрясение</t>
  </si>
  <si>
    <t>взезв</t>
  </si>
  <si>
    <t>везрв</t>
  </si>
  <si>
    <t>explosion</t>
  </si>
  <si>
    <t>earthquake</t>
  </si>
  <si>
    <t>взрывной</t>
  </si>
  <si>
    <t>бомбить</t>
  </si>
  <si>
    <t>бомба</t>
  </si>
  <si>
    <t>оцебить</t>
  </si>
  <si>
    <t>оцемба</t>
  </si>
  <si>
    <t>вздошной</t>
  </si>
  <si>
    <t>explosive</t>
  </si>
  <si>
    <t>bomb</t>
  </si>
  <si>
    <t>видео</t>
  </si>
  <si>
    <t>dvd</t>
  </si>
  <si>
    <t>видеодиск</t>
  </si>
  <si>
    <t>оиd</t>
  </si>
  <si>
    <t>видеоид</t>
  </si>
  <si>
    <t>вилак</t>
  </si>
  <si>
    <t>video</t>
  </si>
  <si>
    <t>вилка</t>
  </si>
  <si>
    <t>ложка</t>
  </si>
  <si>
    <t>няшка</t>
  </si>
  <si>
    <t>фяжка</t>
  </si>
  <si>
    <t>шанка</t>
  </si>
  <si>
    <t>fork</t>
  </si>
  <si>
    <t>spoon</t>
  </si>
  <si>
    <t>виновный</t>
  </si>
  <si>
    <t>невиновный</t>
  </si>
  <si>
    <t>влюбновный</t>
  </si>
  <si>
    <t>вивредный</t>
  </si>
  <si>
    <t>guilty</t>
  </si>
  <si>
    <t>innocent</t>
  </si>
  <si>
    <t>витамин</t>
  </si>
  <si>
    <t>белок</t>
  </si>
  <si>
    <t>протеин</t>
  </si>
  <si>
    <t>бевер</t>
  </si>
  <si>
    <t>протебер</t>
  </si>
  <si>
    <t>витастые</t>
  </si>
  <si>
    <t>витастин</t>
  </si>
  <si>
    <t>vitamin</t>
  </si>
  <si>
    <t>protein</t>
  </si>
  <si>
    <t>вич</t>
  </si>
  <si>
    <t>спид</t>
  </si>
  <si>
    <t>спay</t>
  </si>
  <si>
    <t>люч</t>
  </si>
  <si>
    <t>hiv</t>
  </si>
  <si>
    <t>aids</t>
  </si>
  <si>
    <t>вкладывать деньги</t>
  </si>
  <si>
    <t>инвестировать</t>
  </si>
  <si>
    <t>финансы</t>
  </si>
  <si>
    <t>фипульсы</t>
  </si>
  <si>
    <t>необычдывать деньги</t>
  </si>
  <si>
    <t>инвенчиродать</t>
  </si>
  <si>
    <t>invest</t>
  </si>
  <si>
    <t>finance</t>
  </si>
  <si>
    <t>вкусный</t>
  </si>
  <si>
    <t>лакомый</t>
  </si>
  <si>
    <t>вкусно</t>
  </si>
  <si>
    <t>вратно</t>
  </si>
  <si>
    <t>вратный</t>
  </si>
  <si>
    <t>дружный</t>
  </si>
  <si>
    <t>лагдомый</t>
  </si>
  <si>
    <t>delicious</t>
  </si>
  <si>
    <t>tasty</t>
  </si>
  <si>
    <t>владелец</t>
  </si>
  <si>
    <t>имущество</t>
  </si>
  <si>
    <t>имущенуть</t>
  </si>
  <si>
    <t>имущция</t>
  </si>
  <si>
    <t>определец</t>
  </si>
  <si>
    <t>owner</t>
  </si>
  <si>
    <t>property</t>
  </si>
  <si>
    <t>влажный</t>
  </si>
  <si>
    <t>сухой</t>
  </si>
  <si>
    <t>сужил</t>
  </si>
  <si>
    <t>сухожой</t>
  </si>
  <si>
    <t>флирный</t>
  </si>
  <si>
    <t>wet</t>
  </si>
  <si>
    <t>dry</t>
  </si>
  <si>
    <t>власть</t>
  </si>
  <si>
    <t>юрисдикция</t>
  </si>
  <si>
    <t>укладикция</t>
  </si>
  <si>
    <t>хёасть</t>
  </si>
  <si>
    <t>authority</t>
  </si>
  <si>
    <t>jurisdiction</t>
  </si>
  <si>
    <t>внешний</t>
  </si>
  <si>
    <t>внутренний</t>
  </si>
  <si>
    <t>удобренний</t>
  </si>
  <si>
    <t>трашний</t>
  </si>
  <si>
    <t>external</t>
  </si>
  <si>
    <t>internal</t>
  </si>
  <si>
    <t>внутри</t>
  </si>
  <si>
    <t>за пределами</t>
  </si>
  <si>
    <t>снаружи</t>
  </si>
  <si>
    <t>за пределклясть</t>
  </si>
  <si>
    <t>предеружи</t>
  </si>
  <si>
    <t>вспори</t>
  </si>
  <si>
    <t>inside</t>
  </si>
  <si>
    <t>outside</t>
  </si>
  <si>
    <t>водитель</t>
  </si>
  <si>
    <t>пассажирский</t>
  </si>
  <si>
    <t>пассажир</t>
  </si>
  <si>
    <t>пассажирность</t>
  </si>
  <si>
    <t>пассатижир</t>
  </si>
  <si>
    <t>водиства</t>
  </si>
  <si>
    <t>driver</t>
  </si>
  <si>
    <t>passenger</t>
  </si>
  <si>
    <t>водка</t>
  </si>
  <si>
    <t>виски</t>
  </si>
  <si>
    <t>болки</t>
  </si>
  <si>
    <t>нушка</t>
  </si>
  <si>
    <t>vodka</t>
  </si>
  <si>
    <t>whiskey</t>
  </si>
  <si>
    <t>водород</t>
  </si>
  <si>
    <t>углерод</t>
  </si>
  <si>
    <t>углебать</t>
  </si>
  <si>
    <t>углебот</t>
  </si>
  <si>
    <t>водобишь</t>
  </si>
  <si>
    <t>hydrogen</t>
  </si>
  <si>
    <t>carbon</t>
  </si>
  <si>
    <t>военно-морской</t>
  </si>
  <si>
    <t>морской</t>
  </si>
  <si>
    <t>цинской</t>
  </si>
  <si>
    <t>военноморбратьс</t>
  </si>
  <si>
    <t>паренноморбрый</t>
  </si>
  <si>
    <t>navy</t>
  </si>
  <si>
    <t>marine</t>
  </si>
  <si>
    <t>военный</t>
  </si>
  <si>
    <t>гражданское хозяйство</t>
  </si>
  <si>
    <t>гражданский</t>
  </si>
  <si>
    <t>гражданское хозягoвopить</t>
  </si>
  <si>
    <t>хозяданский</t>
  </si>
  <si>
    <t>военвать</t>
  </si>
  <si>
    <t>military</t>
  </si>
  <si>
    <t>civil</t>
  </si>
  <si>
    <t>возбужденный</t>
  </si>
  <si>
    <t>гордый</t>
  </si>
  <si>
    <t>гортат</t>
  </si>
  <si>
    <t>гордатый</t>
  </si>
  <si>
    <t>возностьденный</t>
  </si>
  <si>
    <t>excited</t>
  </si>
  <si>
    <t>proud</t>
  </si>
  <si>
    <t>возлюбленный</t>
  </si>
  <si>
    <t>любовница</t>
  </si>
  <si>
    <t>госпожа</t>
  </si>
  <si>
    <t>фаворитка</t>
  </si>
  <si>
    <t>вклюпожа</t>
  </si>
  <si>
    <t>вклюворитка</t>
  </si>
  <si>
    <t>вознемедленный</t>
  </si>
  <si>
    <t>небовница</t>
  </si>
  <si>
    <t>lover</t>
  </si>
  <si>
    <t>mistress</t>
  </si>
  <si>
    <t>возможность</t>
  </si>
  <si>
    <t>шанс</t>
  </si>
  <si>
    <t>шатт</t>
  </si>
  <si>
    <t>возможством</t>
  </si>
  <si>
    <t>возможство</t>
  </si>
  <si>
    <t>possibility</t>
  </si>
  <si>
    <t>chance</t>
  </si>
  <si>
    <t>воин</t>
  </si>
  <si>
    <t>солдат</t>
  </si>
  <si>
    <t>соллум</t>
  </si>
  <si>
    <t>дезин</t>
  </si>
  <si>
    <t>warrior</t>
  </si>
  <si>
    <t>soldier</t>
  </si>
  <si>
    <t>волк</t>
  </si>
  <si>
    <t>медведь</t>
  </si>
  <si>
    <t>медвине</t>
  </si>
  <si>
    <t>воss</t>
  </si>
  <si>
    <t>волск</t>
  </si>
  <si>
    <t>wolf</t>
  </si>
  <si>
    <t>bear</t>
  </si>
  <si>
    <t>волноваться</t>
  </si>
  <si>
    <t>волнение</t>
  </si>
  <si>
    <t>беспокойство</t>
  </si>
  <si>
    <t>беспокойгнать</t>
  </si>
  <si>
    <t>беспокойгно</t>
  </si>
  <si>
    <t>волноткнулся</t>
  </si>
  <si>
    <t>волновение</t>
  </si>
  <si>
    <t>worry</t>
  </si>
  <si>
    <t>concern</t>
  </si>
  <si>
    <t>волшебник</t>
  </si>
  <si>
    <t>магия</t>
  </si>
  <si>
    <t>манул</t>
  </si>
  <si>
    <t>магиена</t>
  </si>
  <si>
    <t>волрюльник</t>
  </si>
  <si>
    <t>wizard</t>
  </si>
  <si>
    <t>magic</t>
  </si>
  <si>
    <t>ворота</t>
  </si>
  <si>
    <t>портал</t>
  </si>
  <si>
    <t>ототал</t>
  </si>
  <si>
    <t>вороволь</t>
  </si>
  <si>
    <t>воровота</t>
  </si>
  <si>
    <t>gate</t>
  </si>
  <si>
    <t>portal</t>
  </si>
  <si>
    <t>воскресенье</t>
  </si>
  <si>
    <t>суббота</t>
  </si>
  <si>
    <t>кварбота</t>
  </si>
  <si>
    <t>воскресествия</t>
  </si>
  <si>
    <t>воскресествие</t>
  </si>
  <si>
    <t>Sunday</t>
  </si>
  <si>
    <t>Saturday</t>
  </si>
  <si>
    <t>восток</t>
  </si>
  <si>
    <t>запад</t>
  </si>
  <si>
    <t>зашой</t>
  </si>
  <si>
    <t>запойд</t>
  </si>
  <si>
    <t>воесте</t>
  </si>
  <si>
    <t>east</t>
  </si>
  <si>
    <t>west</t>
  </si>
  <si>
    <t>впечатление</t>
  </si>
  <si>
    <t>впечатлять</t>
  </si>
  <si>
    <t>леденца</t>
  </si>
  <si>
    <t>обольщать</t>
  </si>
  <si>
    <t>лежатьца</t>
  </si>
  <si>
    <t>обойщать</t>
  </si>
  <si>
    <t>впеоформление</t>
  </si>
  <si>
    <t>впеформлять</t>
  </si>
  <si>
    <t>impress</t>
  </si>
  <si>
    <t>flatter</t>
  </si>
  <si>
    <t>вращаться</t>
  </si>
  <si>
    <t>вращать</t>
  </si>
  <si>
    <t>перемена</t>
  </si>
  <si>
    <t>поворачивать</t>
  </si>
  <si>
    <t>пересклонна</t>
  </si>
  <si>
    <t>пересклоначивать</t>
  </si>
  <si>
    <t>врарвался</t>
  </si>
  <si>
    <t>врарвать</t>
  </si>
  <si>
    <t>rotate</t>
  </si>
  <si>
    <t>turn</t>
  </si>
  <si>
    <t>встретить</t>
  </si>
  <si>
    <t>встречаться</t>
  </si>
  <si>
    <t>видеть</t>
  </si>
  <si>
    <t>видеться</t>
  </si>
  <si>
    <t>вичишь</t>
  </si>
  <si>
    <t>вичить</t>
  </si>
  <si>
    <t>встрестве</t>
  </si>
  <si>
    <t>встрестваться</t>
  </si>
  <si>
    <t>meet</t>
  </si>
  <si>
    <t>see</t>
  </si>
  <si>
    <t>встреча</t>
  </si>
  <si>
    <t>конференция</t>
  </si>
  <si>
    <t>конференность</t>
  </si>
  <si>
    <t>неприча</t>
  </si>
  <si>
    <t>meeting</t>
  </si>
  <si>
    <t>conference</t>
  </si>
  <si>
    <t>вторник</t>
  </si>
  <si>
    <t>понедельник</t>
  </si>
  <si>
    <t>понественник</t>
  </si>
  <si>
    <t>клонник</t>
  </si>
  <si>
    <t>tuesday</t>
  </si>
  <si>
    <t>monday</t>
  </si>
  <si>
    <t>вход</t>
  </si>
  <si>
    <t>выход</t>
  </si>
  <si>
    <t>высан</t>
  </si>
  <si>
    <t>йрод</t>
  </si>
  <si>
    <t>entrance</t>
  </si>
  <si>
    <t>exit</t>
  </si>
  <si>
    <t>вчера</t>
  </si>
  <si>
    <t>сегодня</t>
  </si>
  <si>
    <t>серененя</t>
  </si>
  <si>
    <t>жёлра</t>
  </si>
  <si>
    <t>yesterday</t>
  </si>
  <si>
    <t>today</t>
  </si>
  <si>
    <t>выборы</t>
  </si>
  <si>
    <t>кампания</t>
  </si>
  <si>
    <t>вступания</t>
  </si>
  <si>
    <t>выбостон</t>
  </si>
  <si>
    <t>election</t>
  </si>
  <si>
    <t>campaign</t>
  </si>
  <si>
    <t>выбрать</t>
  </si>
  <si>
    <t>выбирать</t>
  </si>
  <si>
    <t>выберите</t>
  </si>
  <si>
    <t>подбирать</t>
  </si>
  <si>
    <t>неразберите</t>
  </si>
  <si>
    <t>незбирать</t>
  </si>
  <si>
    <t>выставь</t>
  </si>
  <si>
    <t>выварать</t>
  </si>
  <si>
    <t>select</t>
  </si>
  <si>
    <t>choose</t>
  </si>
  <si>
    <t>выживать</t>
  </si>
  <si>
    <t>жить</t>
  </si>
  <si>
    <t>рсть</t>
  </si>
  <si>
    <t>рэть</t>
  </si>
  <si>
    <t>выжильем</t>
  </si>
  <si>
    <t>выжильвать</t>
  </si>
  <si>
    <t>survive</t>
  </si>
  <si>
    <t>live</t>
  </si>
  <si>
    <t>выкуп</t>
  </si>
  <si>
    <t>похищение</t>
  </si>
  <si>
    <t>похиществом</t>
  </si>
  <si>
    <t>похищество</t>
  </si>
  <si>
    <t>вытег</t>
  </si>
  <si>
    <t>ransom</t>
  </si>
  <si>
    <t>kidnapper</t>
  </si>
  <si>
    <t>вылет из</t>
  </si>
  <si>
    <t>отправление</t>
  </si>
  <si>
    <t>пребытие</t>
  </si>
  <si>
    <t>прибытие</t>
  </si>
  <si>
    <t>пребыдешь</t>
  </si>
  <si>
    <t>пребыдение</t>
  </si>
  <si>
    <t>вылехмнб</t>
  </si>
  <si>
    <t>отпрагнение</t>
  </si>
  <si>
    <t>departure</t>
  </si>
  <si>
    <t>arrival</t>
  </si>
  <si>
    <t>выпускной</t>
  </si>
  <si>
    <t>диплом</t>
  </si>
  <si>
    <t>диклиш</t>
  </si>
  <si>
    <t>вывальной</t>
  </si>
  <si>
    <t>выпулькной</t>
  </si>
  <si>
    <t>graduate</t>
  </si>
  <si>
    <t>diploma</t>
  </si>
  <si>
    <t>выражать</t>
  </si>
  <si>
    <t>описывать</t>
  </si>
  <si>
    <t>описыский</t>
  </si>
  <si>
    <t>описыскивать</t>
  </si>
  <si>
    <t>вырасист</t>
  </si>
  <si>
    <t>выжарать</t>
  </si>
  <si>
    <t>express</t>
  </si>
  <si>
    <t>describe</t>
  </si>
  <si>
    <t>высокая температура</t>
  </si>
  <si>
    <t>озноб</t>
  </si>
  <si>
    <t>кашель</t>
  </si>
  <si>
    <t>кажать</t>
  </si>
  <si>
    <t>кажаль</t>
  </si>
  <si>
    <t>высокая температурагане</t>
  </si>
  <si>
    <t>оцножб</t>
  </si>
  <si>
    <t>fever</t>
  </si>
  <si>
    <t>cough</t>
  </si>
  <si>
    <t>высоко</t>
  </si>
  <si>
    <t>высокий</t>
  </si>
  <si>
    <t>низкий</t>
  </si>
  <si>
    <t>помкий</t>
  </si>
  <si>
    <t>высотруд</t>
  </si>
  <si>
    <t>high</t>
  </si>
  <si>
    <t>low</t>
  </si>
  <si>
    <t>высокомерие</t>
  </si>
  <si>
    <t>невежество</t>
  </si>
  <si>
    <t>одолжество</t>
  </si>
  <si>
    <t>высокомемкнуть</t>
  </si>
  <si>
    <t>arrogance</t>
  </si>
  <si>
    <t>ignorance</t>
  </si>
  <si>
    <t>высота</t>
  </si>
  <si>
    <t>рост</t>
  </si>
  <si>
    <t>масса</t>
  </si>
  <si>
    <t>вес</t>
  </si>
  <si>
    <t>своса</t>
  </si>
  <si>
    <t>сво</t>
  </si>
  <si>
    <t>высозвез</t>
  </si>
  <si>
    <t>звост</t>
  </si>
  <si>
    <t>height</t>
  </si>
  <si>
    <t>weight</t>
  </si>
  <si>
    <t>высочество</t>
  </si>
  <si>
    <t>величество</t>
  </si>
  <si>
    <t>величегнать</t>
  </si>
  <si>
    <t>велигнество</t>
  </si>
  <si>
    <t>высочегнать</t>
  </si>
  <si>
    <t>высочегнсво</t>
  </si>
  <si>
    <t>highness</t>
  </si>
  <si>
    <t>majesty</t>
  </si>
  <si>
    <t>выставка</t>
  </si>
  <si>
    <t>галерея</t>
  </si>
  <si>
    <t>галелоть</t>
  </si>
  <si>
    <t>галелота</t>
  </si>
  <si>
    <t>выуспока</t>
  </si>
  <si>
    <t>exhibition</t>
  </si>
  <si>
    <t>gallery</t>
  </si>
  <si>
    <t>гавань</t>
  </si>
  <si>
    <t>залив</t>
  </si>
  <si>
    <t>бухта</t>
  </si>
  <si>
    <t>закаю</t>
  </si>
  <si>
    <t>бухаз</t>
  </si>
  <si>
    <t>гаворт</t>
  </si>
  <si>
    <t>harbor</t>
  </si>
  <si>
    <t>bay</t>
  </si>
  <si>
    <t>газета</t>
  </si>
  <si>
    <t>статья</t>
  </si>
  <si>
    <t>стаёшь</t>
  </si>
  <si>
    <t>стаёшья</t>
  </si>
  <si>
    <t>гагранта</t>
  </si>
  <si>
    <t>newspaper</t>
  </si>
  <si>
    <t>article</t>
  </si>
  <si>
    <t>галактика</t>
  </si>
  <si>
    <t>вселенная</t>
  </si>
  <si>
    <t>умышленная</t>
  </si>
  <si>
    <t>всепокная</t>
  </si>
  <si>
    <t>гастриптика</t>
  </si>
  <si>
    <t>galaxy</t>
  </si>
  <si>
    <t>universe</t>
  </si>
  <si>
    <t>галлюцинация</t>
  </si>
  <si>
    <t>иллюзия</t>
  </si>
  <si>
    <t>иллюбoвь</t>
  </si>
  <si>
    <t>галлюцинасквозь</t>
  </si>
  <si>
    <t>hallucination</t>
  </si>
  <si>
    <t>illusion</t>
  </si>
  <si>
    <t>галстук</t>
  </si>
  <si>
    <t>завязывать</t>
  </si>
  <si>
    <t>связывать</t>
  </si>
  <si>
    <t>привязывать</t>
  </si>
  <si>
    <t>связыский</t>
  </si>
  <si>
    <t>привязыскивать</t>
  </si>
  <si>
    <t>галмейк</t>
  </si>
  <si>
    <t>tie</t>
  </si>
  <si>
    <t>bind</t>
  </si>
  <si>
    <t>гамбургер</t>
  </si>
  <si>
    <t>сэндвич</t>
  </si>
  <si>
    <t>деньвич</t>
  </si>
  <si>
    <t>стойбургер</t>
  </si>
  <si>
    <t>hamburger</t>
  </si>
  <si>
    <t>sandwich</t>
  </si>
  <si>
    <t>гараж</t>
  </si>
  <si>
    <t>мастерская</t>
  </si>
  <si>
    <t>маландская</t>
  </si>
  <si>
    <t>гачел</t>
  </si>
  <si>
    <t>garage</t>
  </si>
  <si>
    <t>workshop</t>
  </si>
  <si>
    <t>гармония</t>
  </si>
  <si>
    <t>остаток средств</t>
  </si>
  <si>
    <t>равновесие</t>
  </si>
  <si>
    <t>остатокстройств</t>
  </si>
  <si>
    <t>равностройствие</t>
  </si>
  <si>
    <t>гармозван</t>
  </si>
  <si>
    <t>harmony</t>
  </si>
  <si>
    <t>balance</t>
  </si>
  <si>
    <t>где-то</t>
  </si>
  <si>
    <t>в другом месте</t>
  </si>
  <si>
    <t>в другом салль</t>
  </si>
  <si>
    <t>cлyто</t>
  </si>
  <si>
    <t>somewhere</t>
  </si>
  <si>
    <t>elsewhere</t>
  </si>
  <si>
    <t>гей</t>
  </si>
  <si>
    <t>лесбиянка</t>
  </si>
  <si>
    <t>оскорбиянка</t>
  </si>
  <si>
    <t>pый</t>
  </si>
  <si>
    <t>gay</t>
  </si>
  <si>
    <t>lesbian</t>
  </si>
  <si>
    <t>героина</t>
  </si>
  <si>
    <t>героин</t>
  </si>
  <si>
    <t>кокаин</t>
  </si>
  <si>
    <t>кокастрю</t>
  </si>
  <si>
    <t>героимость</t>
  </si>
  <si>
    <t>heroin</t>
  </si>
  <si>
    <t>cocaine</t>
  </si>
  <si>
    <t>гитара</t>
  </si>
  <si>
    <t>фортепиано</t>
  </si>
  <si>
    <t>остыньтепиано</t>
  </si>
  <si>
    <t>пейтепиано</t>
  </si>
  <si>
    <t>зультара</t>
  </si>
  <si>
    <t>guitar</t>
  </si>
  <si>
    <t>piano</t>
  </si>
  <si>
    <t>главное управление</t>
  </si>
  <si>
    <t>штаб</t>
  </si>
  <si>
    <t>основание</t>
  </si>
  <si>
    <t>база</t>
  </si>
  <si>
    <t>основаством</t>
  </si>
  <si>
    <t>базаство</t>
  </si>
  <si>
    <t>главное управлстракшн</t>
  </si>
  <si>
    <t>швапь</t>
  </si>
  <si>
    <t>headquarters</t>
  </si>
  <si>
    <t>base</t>
  </si>
  <si>
    <t>глобальный</t>
  </si>
  <si>
    <t>национальный</t>
  </si>
  <si>
    <t>нациовстречный</t>
  </si>
  <si>
    <t>глотентный</t>
  </si>
  <si>
    <t>global</t>
  </si>
  <si>
    <t>national</t>
  </si>
  <si>
    <t>глоток</t>
  </si>
  <si>
    <t>уронить</t>
  </si>
  <si>
    <t>капля</t>
  </si>
  <si>
    <t>нейнить</t>
  </si>
  <si>
    <t>кейля</t>
  </si>
  <si>
    <t>крыток</t>
  </si>
  <si>
    <t>sip</t>
  </si>
  <si>
    <t>drop</t>
  </si>
  <si>
    <t>глупость</t>
  </si>
  <si>
    <t>безумие</t>
  </si>
  <si>
    <t>ерунмие</t>
  </si>
  <si>
    <t>глудрать</t>
  </si>
  <si>
    <t>stupidity</t>
  </si>
  <si>
    <t>madness</t>
  </si>
  <si>
    <t>глухой</t>
  </si>
  <si>
    <t>слепой</t>
  </si>
  <si>
    <t>обопой</t>
  </si>
  <si>
    <t>бархой</t>
  </si>
  <si>
    <t>deaf</t>
  </si>
  <si>
    <t>blind</t>
  </si>
  <si>
    <t>гнаться</t>
  </si>
  <si>
    <t>следить</t>
  </si>
  <si>
    <t>ободить</t>
  </si>
  <si>
    <t>сфалься</t>
  </si>
  <si>
    <t>chase</t>
  </si>
  <si>
    <t>follow</t>
  </si>
  <si>
    <t>голодный</t>
  </si>
  <si>
    <t>устала</t>
  </si>
  <si>
    <t>усталый</t>
  </si>
  <si>
    <t>стряла</t>
  </si>
  <si>
    <t>стрялый</t>
  </si>
  <si>
    <t>гоопытный</t>
  </si>
  <si>
    <t>hungry</t>
  </si>
  <si>
    <t>tired</t>
  </si>
  <si>
    <t>голосование</t>
  </si>
  <si>
    <t>большинство</t>
  </si>
  <si>
    <t>опрешинство</t>
  </si>
  <si>
    <t>голосовабратьс</t>
  </si>
  <si>
    <t>голосьбратие</t>
  </si>
  <si>
    <t>vote</t>
  </si>
  <si>
    <t>majority</t>
  </si>
  <si>
    <t>голый</t>
  </si>
  <si>
    <t>ню</t>
  </si>
  <si>
    <t>обнаженный</t>
  </si>
  <si>
    <t>зн</t>
  </si>
  <si>
    <t>обнюзный</t>
  </si>
  <si>
    <t>гонии</t>
  </si>
  <si>
    <t>naked</t>
  </si>
  <si>
    <t>nude</t>
  </si>
  <si>
    <t>гора</t>
  </si>
  <si>
    <t>холм</t>
  </si>
  <si>
    <t>хоап</t>
  </si>
  <si>
    <t>стера</t>
  </si>
  <si>
    <t>mountain</t>
  </si>
  <si>
    <t>hill</t>
  </si>
  <si>
    <t>горилла</t>
  </si>
  <si>
    <t>обезьяна</t>
  </si>
  <si>
    <t>обебренна</t>
  </si>
  <si>
    <t>обебряна</t>
  </si>
  <si>
    <t>гоуспела</t>
  </si>
  <si>
    <t>gorilla</t>
  </si>
  <si>
    <t>monkey</t>
  </si>
  <si>
    <t>город</t>
  </si>
  <si>
    <t>столица</t>
  </si>
  <si>
    <t>опублица</t>
  </si>
  <si>
    <t>голие</t>
  </si>
  <si>
    <t>city</t>
  </si>
  <si>
    <t>capital</t>
  </si>
  <si>
    <t>грамма</t>
  </si>
  <si>
    <t>грамм</t>
  </si>
  <si>
    <t>килограмм</t>
  </si>
  <si>
    <t>килобосом</t>
  </si>
  <si>
    <t>килобом</t>
  </si>
  <si>
    <t>съёмма</t>
  </si>
  <si>
    <t>gram</t>
  </si>
  <si>
    <t>kilo</t>
  </si>
  <si>
    <t>графиня</t>
  </si>
  <si>
    <t>барон</t>
  </si>
  <si>
    <t>бапал</t>
  </si>
  <si>
    <t>недофиня</t>
  </si>
  <si>
    <t>countess</t>
  </si>
  <si>
    <t>baron</t>
  </si>
  <si>
    <t>греческий</t>
  </si>
  <si>
    <t>римский</t>
  </si>
  <si>
    <t>докский</t>
  </si>
  <si>
    <t>гречелось</t>
  </si>
  <si>
    <t>greek</t>
  </si>
  <si>
    <t>roman</t>
  </si>
  <si>
    <t>гром</t>
  </si>
  <si>
    <t>молния</t>
  </si>
  <si>
    <t>стания</t>
  </si>
  <si>
    <t>грай</t>
  </si>
  <si>
    <t>thunder</t>
  </si>
  <si>
    <t>lightning</t>
  </si>
  <si>
    <t>грудь</t>
  </si>
  <si>
    <t>грудная клетка</t>
  </si>
  <si>
    <t>желудок</t>
  </si>
  <si>
    <t>живот</t>
  </si>
  <si>
    <t>желубить</t>
  </si>
  <si>
    <t>жилувот</t>
  </si>
  <si>
    <t>грезь</t>
  </si>
  <si>
    <t>грезьжная глекка</t>
  </si>
  <si>
    <t>chest</t>
  </si>
  <si>
    <t>stomach</t>
  </si>
  <si>
    <t>грузовик</t>
  </si>
  <si>
    <t>нагрузка</t>
  </si>
  <si>
    <t>погрузка</t>
  </si>
  <si>
    <t>наклонка</t>
  </si>
  <si>
    <t>погронка</t>
  </si>
  <si>
    <t>грузочьей</t>
  </si>
  <si>
    <t>грузочмик</t>
  </si>
  <si>
    <t>cargo</t>
  </si>
  <si>
    <t>load</t>
  </si>
  <si>
    <t>фура</t>
  </si>
  <si>
    <t>джип</t>
  </si>
  <si>
    <t>джлт</t>
  </si>
  <si>
    <t>джилт</t>
  </si>
  <si>
    <t>фыва</t>
  </si>
  <si>
    <t>truck</t>
  </si>
  <si>
    <t>jeep</t>
  </si>
  <si>
    <t>группа</t>
  </si>
  <si>
    <t>группировка</t>
  </si>
  <si>
    <t>банда</t>
  </si>
  <si>
    <t>глуда</t>
  </si>
  <si>
    <t>сестпа</t>
  </si>
  <si>
    <t>друммизовка</t>
  </si>
  <si>
    <t>group</t>
  </si>
  <si>
    <t>gang</t>
  </si>
  <si>
    <t>оркестр</t>
  </si>
  <si>
    <t>орчасть</t>
  </si>
  <si>
    <t>оркасть</t>
  </si>
  <si>
    <t>band</t>
  </si>
  <si>
    <t>orchestra</t>
  </si>
  <si>
    <t>грязный</t>
  </si>
  <si>
    <t>вонючий</t>
  </si>
  <si>
    <t>противный</t>
  </si>
  <si>
    <t>прональный</t>
  </si>
  <si>
    <t>промальный</t>
  </si>
  <si>
    <t>тричный</t>
  </si>
  <si>
    <t>filthy</t>
  </si>
  <si>
    <t>nasty</t>
  </si>
  <si>
    <t>да</t>
  </si>
  <si>
    <t>угу</t>
  </si>
  <si>
    <t>хорошо</t>
  </si>
  <si>
    <t>окей</t>
  </si>
  <si>
    <t>хоротерс</t>
  </si>
  <si>
    <t>теркей</t>
  </si>
  <si>
    <t>кр</t>
  </si>
  <si>
    <t>юту</t>
  </si>
  <si>
    <t>yeah</t>
  </si>
  <si>
    <t>okay</t>
  </si>
  <si>
    <t>давление</t>
  </si>
  <si>
    <t>пульс</t>
  </si>
  <si>
    <t>путыс</t>
  </si>
  <si>
    <t>жертление</t>
  </si>
  <si>
    <t>pressure</t>
  </si>
  <si>
    <t>pulse</t>
  </si>
  <si>
    <t>далеко</t>
  </si>
  <si>
    <t>около</t>
  </si>
  <si>
    <t>дилло</t>
  </si>
  <si>
    <t>дагромко</t>
  </si>
  <si>
    <t>far</t>
  </si>
  <si>
    <t>near</t>
  </si>
  <si>
    <t>дать</t>
  </si>
  <si>
    <t>давать</t>
  </si>
  <si>
    <t>предложение</t>
  </si>
  <si>
    <t>оферта</t>
  </si>
  <si>
    <t>некроложение</t>
  </si>
  <si>
    <t>офернек</t>
  </si>
  <si>
    <t>лоть</t>
  </si>
  <si>
    <t>give</t>
  </si>
  <si>
    <t>offer</t>
  </si>
  <si>
    <t>дверь</t>
  </si>
  <si>
    <t>окно</t>
  </si>
  <si>
    <t>дитно</t>
  </si>
  <si>
    <t>inерь</t>
  </si>
  <si>
    <t>цвергь</t>
  </si>
  <si>
    <t>door</t>
  </si>
  <si>
    <t>window</t>
  </si>
  <si>
    <t>двигатель</t>
  </si>
  <si>
    <t>бак</t>
  </si>
  <si>
    <t>хьк</t>
  </si>
  <si>
    <t>хяб</t>
  </si>
  <si>
    <t>двигаства</t>
  </si>
  <si>
    <t>engine</t>
  </si>
  <si>
    <t>tank</t>
  </si>
  <si>
    <t>двоюродная сестра</t>
  </si>
  <si>
    <t>кузен</t>
  </si>
  <si>
    <t>родственник</t>
  </si>
  <si>
    <t>родклассник</t>
  </si>
  <si>
    <t>двоюродная сесгoвopить</t>
  </si>
  <si>
    <t>тузенк</t>
  </si>
  <si>
    <t>cousin</t>
  </si>
  <si>
    <t>relative</t>
  </si>
  <si>
    <t>девушки</t>
  </si>
  <si>
    <t>девочки</t>
  </si>
  <si>
    <t>мальчики</t>
  </si>
  <si>
    <t>удивчики</t>
  </si>
  <si>
    <t>декладки</t>
  </si>
  <si>
    <t>girls</t>
  </si>
  <si>
    <t>boys</t>
  </si>
  <si>
    <t>действовать</t>
  </si>
  <si>
    <t>поступок</t>
  </si>
  <si>
    <t>жест</t>
  </si>
  <si>
    <t>жета</t>
  </si>
  <si>
    <t>дейтесьвать</t>
  </si>
  <si>
    <t>act</t>
  </si>
  <si>
    <t>gesture</t>
  </si>
  <si>
    <t>декабрь</t>
  </si>
  <si>
    <t>ноябрь</t>
  </si>
  <si>
    <t>нофиль</t>
  </si>
  <si>
    <t>деравль</t>
  </si>
  <si>
    <t>december</t>
  </si>
  <si>
    <t>november</t>
  </si>
  <si>
    <t>делать</t>
  </si>
  <si>
    <t>сделать</t>
  </si>
  <si>
    <t>совершать</t>
  </si>
  <si>
    <t>каслать</t>
  </si>
  <si>
    <t>кавершать</t>
  </si>
  <si>
    <t>дестим</t>
  </si>
  <si>
    <t>do</t>
  </si>
  <si>
    <t>make</t>
  </si>
  <si>
    <t>демократия</t>
  </si>
  <si>
    <t>свобода</t>
  </si>
  <si>
    <t>бейсбода</t>
  </si>
  <si>
    <t>демосвязьтия</t>
  </si>
  <si>
    <t>democracy</t>
  </si>
  <si>
    <t>freedom</t>
  </si>
  <si>
    <t>демонстрация</t>
  </si>
  <si>
    <t>акция протеста</t>
  </si>
  <si>
    <t>протест</t>
  </si>
  <si>
    <t>акция проттepecнo</t>
  </si>
  <si>
    <t>протepec</t>
  </si>
  <si>
    <t>деандрестрация</t>
  </si>
  <si>
    <t>demonstration</t>
  </si>
  <si>
    <t>protest</t>
  </si>
  <si>
    <t>день рождения</t>
  </si>
  <si>
    <t>годовщина</t>
  </si>
  <si>
    <t>гостильщина</t>
  </si>
  <si>
    <t>день рождстоль</t>
  </si>
  <si>
    <t>birthday</t>
  </si>
  <si>
    <t>anniversary</t>
  </si>
  <si>
    <t>деньги</t>
  </si>
  <si>
    <t>денежные средства</t>
  </si>
  <si>
    <t>наличные</t>
  </si>
  <si>
    <t>денежные срезвельт</t>
  </si>
  <si>
    <t>насрезные</t>
  </si>
  <si>
    <t>френги</t>
  </si>
  <si>
    <t>money</t>
  </si>
  <si>
    <t>cash</t>
  </si>
  <si>
    <t>депрессия</t>
  </si>
  <si>
    <t>стресс</t>
  </si>
  <si>
    <t>стрешу</t>
  </si>
  <si>
    <t>стрешт</t>
  </si>
  <si>
    <t>дебиопсия</t>
  </si>
  <si>
    <t>depression</t>
  </si>
  <si>
    <t>stress</t>
  </si>
  <si>
    <t>деревня</t>
  </si>
  <si>
    <t>лагерь</t>
  </si>
  <si>
    <t>лагнул</t>
  </si>
  <si>
    <t>лагнурь</t>
  </si>
  <si>
    <t>деступня</t>
  </si>
  <si>
    <t>village</t>
  </si>
  <si>
    <t>camp</t>
  </si>
  <si>
    <t>дерево</t>
  </si>
  <si>
    <t>куст</t>
  </si>
  <si>
    <t>куэн</t>
  </si>
  <si>
    <t>дерерить</t>
  </si>
  <si>
    <t>tree</t>
  </si>
  <si>
    <t>bush</t>
  </si>
  <si>
    <t>держать</t>
  </si>
  <si>
    <t>хранить</t>
  </si>
  <si>
    <t>офижать</t>
  </si>
  <si>
    <t>найжать</t>
  </si>
  <si>
    <t>keep</t>
  </si>
  <si>
    <t>hold</t>
  </si>
  <si>
    <t>десятилетие</t>
  </si>
  <si>
    <t>век</t>
  </si>
  <si>
    <t>ерк</t>
  </si>
  <si>
    <t>десятилекарств</t>
  </si>
  <si>
    <t>десятилекарствие</t>
  </si>
  <si>
    <t>decade</t>
  </si>
  <si>
    <t>century</t>
  </si>
  <si>
    <t>детектив</t>
  </si>
  <si>
    <t>агент</t>
  </si>
  <si>
    <t>агост</t>
  </si>
  <si>
    <t>детекнусь</t>
  </si>
  <si>
    <t>detective</t>
  </si>
  <si>
    <t>agent</t>
  </si>
  <si>
    <t>детство</t>
  </si>
  <si>
    <t>молодежь</t>
  </si>
  <si>
    <t>моломинс</t>
  </si>
  <si>
    <t>ошиство</t>
  </si>
  <si>
    <t>childhood</t>
  </si>
  <si>
    <t>youth</t>
  </si>
  <si>
    <t>дешевый</t>
  </si>
  <si>
    <t>дорого</t>
  </si>
  <si>
    <t>дорогой</t>
  </si>
  <si>
    <t>доватьго</t>
  </si>
  <si>
    <t>довагой</t>
  </si>
  <si>
    <t>дешестёр</t>
  </si>
  <si>
    <t>cheap</t>
  </si>
  <si>
    <t>expensive</t>
  </si>
  <si>
    <t>деятельность</t>
  </si>
  <si>
    <t>активность</t>
  </si>
  <si>
    <t>активный</t>
  </si>
  <si>
    <t>акнальный</t>
  </si>
  <si>
    <t>деятельствен</t>
  </si>
  <si>
    <t>актительность</t>
  </si>
  <si>
    <t>activity</t>
  </si>
  <si>
    <t>active</t>
  </si>
  <si>
    <t>джульетта</t>
  </si>
  <si>
    <t>ромео</t>
  </si>
  <si>
    <t>роуль</t>
  </si>
  <si>
    <t>джуадапта</t>
  </si>
  <si>
    <t>juliet</t>
  </si>
  <si>
    <t>romeo</t>
  </si>
  <si>
    <t>динамит</t>
  </si>
  <si>
    <t>порох</t>
  </si>
  <si>
    <t>поска</t>
  </si>
  <si>
    <t>динакорм</t>
  </si>
  <si>
    <t>dynamite</t>
  </si>
  <si>
    <t>gunpowder</t>
  </si>
  <si>
    <t>динг</t>
  </si>
  <si>
    <t>звон</t>
  </si>
  <si>
    <t>пинг</t>
  </si>
  <si>
    <t>свист</t>
  </si>
  <si>
    <t>пибо</t>
  </si>
  <si>
    <t>сбост</t>
  </si>
  <si>
    <t>диху</t>
  </si>
  <si>
    <t>ding</t>
  </si>
  <si>
    <t>ping</t>
  </si>
  <si>
    <t>директор</t>
  </si>
  <si>
    <t>режиссер</t>
  </si>
  <si>
    <t>продюсер</t>
  </si>
  <si>
    <t>респенсер</t>
  </si>
  <si>
    <t>прореспер</t>
  </si>
  <si>
    <t>дистратор</t>
  </si>
  <si>
    <t>director</t>
  </si>
  <si>
    <t>producer</t>
  </si>
  <si>
    <t>длина</t>
  </si>
  <si>
    <t>размер</t>
  </si>
  <si>
    <t>разсит</t>
  </si>
  <si>
    <t>тенна</t>
  </si>
  <si>
    <t>length</t>
  </si>
  <si>
    <t>size</t>
  </si>
  <si>
    <t>длинная</t>
  </si>
  <si>
    <t>длинный</t>
  </si>
  <si>
    <t>короткая</t>
  </si>
  <si>
    <t>короткий</t>
  </si>
  <si>
    <t>коротства</t>
  </si>
  <si>
    <t>коротатый</t>
  </si>
  <si>
    <t>сладная</t>
  </si>
  <si>
    <t>long</t>
  </si>
  <si>
    <t>short</t>
  </si>
  <si>
    <t>до свидания</t>
  </si>
  <si>
    <t>пока</t>
  </si>
  <si>
    <t>привет</t>
  </si>
  <si>
    <t>причто</t>
  </si>
  <si>
    <t>до свиддресс</t>
  </si>
  <si>
    <t>bye</t>
  </si>
  <si>
    <t>hello</t>
  </si>
  <si>
    <t>добровольно</t>
  </si>
  <si>
    <t>волонтер</t>
  </si>
  <si>
    <t>доброволец</t>
  </si>
  <si>
    <t>волондоне</t>
  </si>
  <si>
    <t>добропраздно</t>
  </si>
  <si>
    <t>voluntarily</t>
  </si>
  <si>
    <t>volunteer</t>
  </si>
  <si>
    <t>довольно часто</t>
  </si>
  <si>
    <t>часто</t>
  </si>
  <si>
    <t>иногда</t>
  </si>
  <si>
    <t>инороу</t>
  </si>
  <si>
    <t>довольно чблоуэр</t>
  </si>
  <si>
    <t>чаблуо</t>
  </si>
  <si>
    <t>often</t>
  </si>
  <si>
    <t>sometimes</t>
  </si>
  <si>
    <t>доказательство</t>
  </si>
  <si>
    <t>свидетельство</t>
  </si>
  <si>
    <t>свидеандрество</t>
  </si>
  <si>
    <t>свиденрество</t>
  </si>
  <si>
    <t>доказательмкнуть</t>
  </si>
  <si>
    <t>proof</t>
  </si>
  <si>
    <t>evidence</t>
  </si>
  <si>
    <t>доктор</t>
  </si>
  <si>
    <t>врач хирург</t>
  </si>
  <si>
    <t>хирург</t>
  </si>
  <si>
    <t>врач хандра</t>
  </si>
  <si>
    <t>ханрург</t>
  </si>
  <si>
    <t>снятор</t>
  </si>
  <si>
    <t>doctor</t>
  </si>
  <si>
    <t>surgeon</t>
  </si>
  <si>
    <t>документ</t>
  </si>
  <si>
    <t>файл</t>
  </si>
  <si>
    <t>фаль</t>
  </si>
  <si>
    <t>фабь</t>
  </si>
  <si>
    <t>докувишь</t>
  </si>
  <si>
    <t>document</t>
  </si>
  <si>
    <t>file</t>
  </si>
  <si>
    <t>долг</t>
  </si>
  <si>
    <t>обязанность</t>
  </si>
  <si>
    <t>обязанством</t>
  </si>
  <si>
    <t>обязанство</t>
  </si>
  <si>
    <t>дојх</t>
  </si>
  <si>
    <t>дорх</t>
  </si>
  <si>
    <t>duty</t>
  </si>
  <si>
    <t>responsibility</t>
  </si>
  <si>
    <t>долина</t>
  </si>
  <si>
    <t>пустыня</t>
  </si>
  <si>
    <t>пууклоня</t>
  </si>
  <si>
    <t>пуклоня</t>
  </si>
  <si>
    <t>досрочна</t>
  </si>
  <si>
    <t>долвина</t>
  </si>
  <si>
    <t>valley</t>
  </si>
  <si>
    <t>desert</t>
  </si>
  <si>
    <t>доллар</t>
  </si>
  <si>
    <t>фунт</t>
  </si>
  <si>
    <t>фуял</t>
  </si>
  <si>
    <t>фуйл</t>
  </si>
  <si>
    <t>долект</t>
  </si>
  <si>
    <t>dollar</t>
  </si>
  <si>
    <t>pound</t>
  </si>
  <si>
    <t>дополнительный</t>
  </si>
  <si>
    <t>добавочный</t>
  </si>
  <si>
    <t>добратьснительный</t>
  </si>
  <si>
    <t>добратечный</t>
  </si>
  <si>
    <t>additional</t>
  </si>
  <si>
    <t>extra</t>
  </si>
  <si>
    <t>дорожка</t>
  </si>
  <si>
    <t>путь</t>
  </si>
  <si>
    <t>маршрут</t>
  </si>
  <si>
    <t>грамрут</t>
  </si>
  <si>
    <t>докличка</t>
  </si>
  <si>
    <t>path</t>
  </si>
  <si>
    <t>route</t>
  </si>
  <si>
    <t>достаточный</t>
  </si>
  <si>
    <t>достаточно</t>
  </si>
  <si>
    <t>довольно</t>
  </si>
  <si>
    <t>достапраздно</t>
  </si>
  <si>
    <t>достасмертный</t>
  </si>
  <si>
    <t>sufficient</t>
  </si>
  <si>
    <t>enough</t>
  </si>
  <si>
    <t>достоинство</t>
  </si>
  <si>
    <t>гордость</t>
  </si>
  <si>
    <t>горплыть</t>
  </si>
  <si>
    <t>горплость</t>
  </si>
  <si>
    <t>достоинфаркт</t>
  </si>
  <si>
    <t>dignity</t>
  </si>
  <si>
    <t>pride</t>
  </si>
  <si>
    <t>достойный</t>
  </si>
  <si>
    <t>заслуживать</t>
  </si>
  <si>
    <t>заслужиством</t>
  </si>
  <si>
    <t>захламживать</t>
  </si>
  <si>
    <t>добранный</t>
  </si>
  <si>
    <t>worthy</t>
  </si>
  <si>
    <t>deserve</t>
  </si>
  <si>
    <t>доход</t>
  </si>
  <si>
    <t>выгода</t>
  </si>
  <si>
    <t>выстрада</t>
  </si>
  <si>
    <t>дощал</t>
  </si>
  <si>
    <t>income</t>
  </si>
  <si>
    <t>profit</t>
  </si>
  <si>
    <t>драгоценность</t>
  </si>
  <si>
    <t>алмаз</t>
  </si>
  <si>
    <t>бриллиант</t>
  </si>
  <si>
    <t>аларк</t>
  </si>
  <si>
    <t>бриллиарк</t>
  </si>
  <si>
    <t>драгоценством</t>
  </si>
  <si>
    <t>драгоценство</t>
  </si>
  <si>
    <t>jewel</t>
  </si>
  <si>
    <t>diamond</t>
  </si>
  <si>
    <t>друг</t>
  </si>
  <si>
    <t>коллега</t>
  </si>
  <si>
    <t>стралега</t>
  </si>
  <si>
    <t>дрюи</t>
  </si>
  <si>
    <t>friend</t>
  </si>
  <si>
    <t>colleague</t>
  </si>
  <si>
    <t>дружба</t>
  </si>
  <si>
    <t>отношение</t>
  </si>
  <si>
    <t>отношекласс</t>
  </si>
  <si>
    <t>отношасс</t>
  </si>
  <si>
    <t>чрезба</t>
  </si>
  <si>
    <t>friendship</t>
  </si>
  <si>
    <t>relationship</t>
  </si>
  <si>
    <t>дружелюбный</t>
  </si>
  <si>
    <t>вежливый</t>
  </si>
  <si>
    <t>сконливый</t>
  </si>
  <si>
    <t>дружестройный</t>
  </si>
  <si>
    <t>friendly</t>
  </si>
  <si>
    <t>polite</t>
  </si>
  <si>
    <t>думать</t>
  </si>
  <si>
    <t>рассмотреть возможность</t>
  </si>
  <si>
    <t>расценивать</t>
  </si>
  <si>
    <t>рассмотреть возмотepecнo</t>
  </si>
  <si>
    <t>расцелинивать</t>
  </si>
  <si>
    <t>дунишь</t>
  </si>
  <si>
    <t>think</t>
  </si>
  <si>
    <t>consider</t>
  </si>
  <si>
    <t>дух</t>
  </si>
  <si>
    <t>душа</t>
  </si>
  <si>
    <t>дусов</t>
  </si>
  <si>
    <t>дусва</t>
  </si>
  <si>
    <t>мых</t>
  </si>
  <si>
    <t>spirit</t>
  </si>
  <si>
    <t>soul</t>
  </si>
  <si>
    <t>духи</t>
  </si>
  <si>
    <t>помада</t>
  </si>
  <si>
    <t>помалось</t>
  </si>
  <si>
    <t>помало</t>
  </si>
  <si>
    <t>орихи</t>
  </si>
  <si>
    <t>perfume</t>
  </si>
  <si>
    <t>lipstick</t>
  </si>
  <si>
    <t>дыра</t>
  </si>
  <si>
    <t>трескаться</t>
  </si>
  <si>
    <t>щель</t>
  </si>
  <si>
    <t>ведькаться</t>
  </si>
  <si>
    <t>ведель</t>
  </si>
  <si>
    <t>увора</t>
  </si>
  <si>
    <t>hole</t>
  </si>
  <si>
    <t>crack</t>
  </si>
  <si>
    <t>дьявол</t>
  </si>
  <si>
    <t>ангел</t>
  </si>
  <si>
    <t>анвык</t>
  </si>
  <si>
    <t>дьягун</t>
  </si>
  <si>
    <t>devil</t>
  </si>
  <si>
    <t>angel</t>
  </si>
  <si>
    <t>еда</t>
  </si>
  <si>
    <t>питание</t>
  </si>
  <si>
    <t>liа</t>
  </si>
  <si>
    <t>лиа</t>
  </si>
  <si>
    <t>hoа</t>
  </si>
  <si>
    <t>плитанье</t>
  </si>
  <si>
    <t>meal</t>
  </si>
  <si>
    <t>food</t>
  </si>
  <si>
    <t>енот</t>
  </si>
  <si>
    <t>белка</t>
  </si>
  <si>
    <t>розка</t>
  </si>
  <si>
    <t>билька</t>
  </si>
  <si>
    <t>huот</t>
  </si>
  <si>
    <t>хунот</t>
  </si>
  <si>
    <t>raccoon</t>
  </si>
  <si>
    <t>squirrel</t>
  </si>
  <si>
    <t>есть</t>
  </si>
  <si>
    <t>подача</t>
  </si>
  <si>
    <t>кормить</t>
  </si>
  <si>
    <t>подались</t>
  </si>
  <si>
    <t>контить</t>
  </si>
  <si>
    <t>amть</t>
  </si>
  <si>
    <t>эсдь</t>
  </si>
  <si>
    <t>eat</t>
  </si>
  <si>
    <t>feed</t>
  </si>
  <si>
    <t>еще</t>
  </si>
  <si>
    <t>уже</t>
  </si>
  <si>
    <t>юсе</t>
  </si>
  <si>
    <t>дзе</t>
  </si>
  <si>
    <t>still</t>
  </si>
  <si>
    <t>already</t>
  </si>
  <si>
    <t>жажда</t>
  </si>
  <si>
    <t>голод</t>
  </si>
  <si>
    <t>госяк</t>
  </si>
  <si>
    <t>впида</t>
  </si>
  <si>
    <t>жизда</t>
  </si>
  <si>
    <t>thirst</t>
  </si>
  <si>
    <t>hunger</t>
  </si>
  <si>
    <t>жалкий</t>
  </si>
  <si>
    <t>убогий</t>
  </si>
  <si>
    <t>несчастный</t>
  </si>
  <si>
    <t>убомец</t>
  </si>
  <si>
    <t>несчамецный</t>
  </si>
  <si>
    <t>бизкий</t>
  </si>
  <si>
    <t>pathetic</t>
  </si>
  <si>
    <t>miserable</t>
  </si>
  <si>
    <t>жевать</t>
  </si>
  <si>
    <t>глотать</t>
  </si>
  <si>
    <t>бентать</t>
  </si>
  <si>
    <t>жетесь</t>
  </si>
  <si>
    <t>chew</t>
  </si>
  <si>
    <t>swallow</t>
  </si>
  <si>
    <t>желание</t>
  </si>
  <si>
    <t>стремление</t>
  </si>
  <si>
    <t>желадель</t>
  </si>
  <si>
    <t>скрабление</t>
  </si>
  <si>
    <t>wish</t>
  </si>
  <si>
    <t>desire</t>
  </si>
  <si>
    <t>желтый</t>
  </si>
  <si>
    <t>красный</t>
  </si>
  <si>
    <t>кольный</t>
  </si>
  <si>
    <t>краснильный</t>
  </si>
  <si>
    <t>никтый</t>
  </si>
  <si>
    <t>yellow</t>
  </si>
  <si>
    <t>red</t>
  </si>
  <si>
    <t>жена</t>
  </si>
  <si>
    <t>муж</t>
  </si>
  <si>
    <t>ндж</t>
  </si>
  <si>
    <t>дуж</t>
  </si>
  <si>
    <t>комна</t>
  </si>
  <si>
    <t>wife</t>
  </si>
  <si>
    <t>husband</t>
  </si>
  <si>
    <t>женат замужем</t>
  </si>
  <si>
    <t>женатый</t>
  </si>
  <si>
    <t>один</t>
  </si>
  <si>
    <t>холостой</t>
  </si>
  <si>
    <t>атин</t>
  </si>
  <si>
    <t>холостиный</t>
  </si>
  <si>
    <t>женат замяпппяя</t>
  </si>
  <si>
    <t>женкарый</t>
  </si>
  <si>
    <t>married</t>
  </si>
  <si>
    <t>single</t>
  </si>
  <si>
    <t>женский</t>
  </si>
  <si>
    <t>мужчина</t>
  </si>
  <si>
    <t>мужской</t>
  </si>
  <si>
    <t>необчина</t>
  </si>
  <si>
    <t>утоский</t>
  </si>
  <si>
    <t>female</t>
  </si>
  <si>
    <t>male</t>
  </si>
  <si>
    <t>женщина</t>
  </si>
  <si>
    <t>вдова</t>
  </si>
  <si>
    <t>угава</t>
  </si>
  <si>
    <t>ставщина</t>
  </si>
  <si>
    <t>woman</t>
  </si>
  <si>
    <t>widow</t>
  </si>
  <si>
    <t>жесткий</t>
  </si>
  <si>
    <t>трудный</t>
  </si>
  <si>
    <t>суровый</t>
  </si>
  <si>
    <t>ненький</t>
  </si>
  <si>
    <t>сурневый</t>
  </si>
  <si>
    <t>пенький</t>
  </si>
  <si>
    <t>hard</t>
  </si>
  <si>
    <t>tough</t>
  </si>
  <si>
    <t>жестокий</t>
  </si>
  <si>
    <t>грубый</t>
  </si>
  <si>
    <t>жеденький</t>
  </si>
  <si>
    <t>грежбый</t>
  </si>
  <si>
    <t>жекраткий</t>
  </si>
  <si>
    <t>cruel</t>
  </si>
  <si>
    <t>brutal</t>
  </si>
  <si>
    <t>жестокость</t>
  </si>
  <si>
    <t>зло</t>
  </si>
  <si>
    <t>лно</t>
  </si>
  <si>
    <t>лмо</t>
  </si>
  <si>
    <t>жесторонне</t>
  </si>
  <si>
    <t>cruelty</t>
  </si>
  <si>
    <t>evil</t>
  </si>
  <si>
    <t>животное</t>
  </si>
  <si>
    <t>зверь</t>
  </si>
  <si>
    <t>joерь</t>
  </si>
  <si>
    <t>жоерь</t>
  </si>
  <si>
    <t>жигнусное</t>
  </si>
  <si>
    <t>animal</t>
  </si>
  <si>
    <t>beast</t>
  </si>
  <si>
    <t>жидкость</t>
  </si>
  <si>
    <t>флюид</t>
  </si>
  <si>
    <t>учёкость</t>
  </si>
  <si>
    <t>учекость</t>
  </si>
  <si>
    <t>лункость</t>
  </si>
  <si>
    <t>флюнкость</t>
  </si>
  <si>
    <t>fluid</t>
  </si>
  <si>
    <t>liquid</t>
  </si>
  <si>
    <t>журнал</t>
  </si>
  <si>
    <t>playboy</t>
  </si>
  <si>
    <t>флонал</t>
  </si>
  <si>
    <t>magazine</t>
  </si>
  <si>
    <t>журналистка</t>
  </si>
  <si>
    <t>журналист</t>
  </si>
  <si>
    <t>репортер</t>
  </si>
  <si>
    <t>репорвить</t>
  </si>
  <si>
    <t>репорвитер</t>
  </si>
  <si>
    <t>журнасверчка</t>
  </si>
  <si>
    <t>journalist</t>
  </si>
  <si>
    <t>reporter</t>
  </si>
  <si>
    <t>завтрак</t>
  </si>
  <si>
    <t>ужин</t>
  </si>
  <si>
    <t>cвин</t>
  </si>
  <si>
    <t>хнин</t>
  </si>
  <si>
    <t>завталс</t>
  </si>
  <si>
    <t>завталк</t>
  </si>
  <si>
    <t>breakfast</t>
  </si>
  <si>
    <t>dinner</t>
  </si>
  <si>
    <t>заглавие</t>
  </si>
  <si>
    <t>имя</t>
  </si>
  <si>
    <t>название</t>
  </si>
  <si>
    <t>выя</t>
  </si>
  <si>
    <t>выязвание</t>
  </si>
  <si>
    <t>загланелл</t>
  </si>
  <si>
    <t>title</t>
  </si>
  <si>
    <t>name</t>
  </si>
  <si>
    <t>заграничный пасспорт</t>
  </si>
  <si>
    <t>паспорт</t>
  </si>
  <si>
    <t>проездной билет</t>
  </si>
  <si>
    <t>билет</t>
  </si>
  <si>
    <t>проездной бткнусь</t>
  </si>
  <si>
    <t>битклет</t>
  </si>
  <si>
    <t>заграничный патepecнo</t>
  </si>
  <si>
    <t>патереск</t>
  </si>
  <si>
    <t>passport</t>
  </si>
  <si>
    <t>ticket</t>
  </si>
  <si>
    <t>задний</t>
  </si>
  <si>
    <t>передний</t>
  </si>
  <si>
    <t>передкост</t>
  </si>
  <si>
    <t>улоний</t>
  </si>
  <si>
    <t>rear</t>
  </si>
  <si>
    <t>front</t>
  </si>
  <si>
    <t>заем</t>
  </si>
  <si>
    <t>кредит</t>
  </si>
  <si>
    <t>кренем</t>
  </si>
  <si>
    <t>задат</t>
  </si>
  <si>
    <t>loan</t>
  </si>
  <si>
    <t>credit</t>
  </si>
  <si>
    <t>заказ</t>
  </si>
  <si>
    <t>приказ</t>
  </si>
  <si>
    <t>команда</t>
  </si>
  <si>
    <t>коосужда</t>
  </si>
  <si>
    <t>забым</t>
  </si>
  <si>
    <t>order</t>
  </si>
  <si>
    <t>command</t>
  </si>
  <si>
    <t>заключенный</t>
  </si>
  <si>
    <t>узник</t>
  </si>
  <si>
    <t>заложник</t>
  </si>
  <si>
    <t>зачельник</t>
  </si>
  <si>
    <t>завзвинченный</t>
  </si>
  <si>
    <t>prisoner</t>
  </si>
  <si>
    <t>hostage</t>
  </si>
  <si>
    <t>закрытие</t>
  </si>
  <si>
    <t>открытие</t>
  </si>
  <si>
    <t>открыдешь</t>
  </si>
  <si>
    <t>открыдень</t>
  </si>
  <si>
    <t>закрыдешь</t>
  </si>
  <si>
    <t>closure</t>
  </si>
  <si>
    <t>opening</t>
  </si>
  <si>
    <t>закрыто</t>
  </si>
  <si>
    <t>закрытый</t>
  </si>
  <si>
    <t>заблокирован</t>
  </si>
  <si>
    <t>заблокированный</t>
  </si>
  <si>
    <t>заткнутькирован</t>
  </si>
  <si>
    <t>заткнукированный</t>
  </si>
  <si>
    <t>занекото</t>
  </si>
  <si>
    <t>closed</t>
  </si>
  <si>
    <t>locked</t>
  </si>
  <si>
    <t>заменять</t>
  </si>
  <si>
    <t>замена</t>
  </si>
  <si>
    <t>заместей</t>
  </si>
  <si>
    <t>застемять</t>
  </si>
  <si>
    <t>substitute</t>
  </si>
  <si>
    <t>replace</t>
  </si>
  <si>
    <t>замечательный</t>
  </si>
  <si>
    <t>выдающийся</t>
  </si>
  <si>
    <t>исключительно</t>
  </si>
  <si>
    <t>исключительный</t>
  </si>
  <si>
    <t>исключинесчастно</t>
  </si>
  <si>
    <t>исключастельный</t>
  </si>
  <si>
    <t>замечанеуместный</t>
  </si>
  <si>
    <t>замечуместный</t>
  </si>
  <si>
    <t>remarkable</t>
  </si>
  <si>
    <t>exceptional</t>
  </si>
  <si>
    <t>замок</t>
  </si>
  <si>
    <t>задвижка</t>
  </si>
  <si>
    <t>ключ</t>
  </si>
  <si>
    <t>клoю</t>
  </si>
  <si>
    <t>клой</t>
  </si>
  <si>
    <t>зарем</t>
  </si>
  <si>
    <t>забегжка</t>
  </si>
  <si>
    <t>lock</t>
  </si>
  <si>
    <t>key</t>
  </si>
  <si>
    <t>дворец</t>
  </si>
  <si>
    <t>двобью</t>
  </si>
  <si>
    <t>двобер</t>
  </si>
  <si>
    <t>castle</t>
  </si>
  <si>
    <t>palace</t>
  </si>
  <si>
    <t>заморозить</t>
  </si>
  <si>
    <t>замерзать</t>
  </si>
  <si>
    <t>таять</t>
  </si>
  <si>
    <t>тамош</t>
  </si>
  <si>
    <t>тамошить</t>
  </si>
  <si>
    <t>замороствие</t>
  </si>
  <si>
    <t>freeze</t>
  </si>
  <si>
    <t>melt</t>
  </si>
  <si>
    <t>западный</t>
  </si>
  <si>
    <t>южный</t>
  </si>
  <si>
    <t>южешь</t>
  </si>
  <si>
    <t>южешный</t>
  </si>
  <si>
    <t>зачтенный</t>
  </si>
  <si>
    <t>western</t>
  </si>
  <si>
    <t>southern</t>
  </si>
  <si>
    <t>запах</t>
  </si>
  <si>
    <t>вкус</t>
  </si>
  <si>
    <t>eмус</t>
  </si>
  <si>
    <t>занию</t>
  </si>
  <si>
    <t>заний</t>
  </si>
  <si>
    <t>smell</t>
  </si>
  <si>
    <t>taste</t>
  </si>
  <si>
    <t>записывать</t>
  </si>
  <si>
    <t>писать</t>
  </si>
  <si>
    <t>читать</t>
  </si>
  <si>
    <t>чиском</t>
  </si>
  <si>
    <t>чискать</t>
  </si>
  <si>
    <t>записыством</t>
  </si>
  <si>
    <t>записыство</t>
  </si>
  <si>
    <t>write</t>
  </si>
  <si>
    <t>read</t>
  </si>
  <si>
    <t>запись</t>
  </si>
  <si>
    <t>записыствать</t>
  </si>
  <si>
    <t>зафилд</t>
  </si>
  <si>
    <t>recording</t>
  </si>
  <si>
    <t>record</t>
  </si>
  <si>
    <t>запомнить</t>
  </si>
  <si>
    <t>помнить</t>
  </si>
  <si>
    <t>забывать</t>
  </si>
  <si>
    <t>забыский</t>
  </si>
  <si>
    <t>забыскивать</t>
  </si>
  <si>
    <t>запомском</t>
  </si>
  <si>
    <t>запомскать</t>
  </si>
  <si>
    <t>remember</t>
  </si>
  <si>
    <t>forget</t>
  </si>
  <si>
    <t>запрещать</t>
  </si>
  <si>
    <t>запрещенный</t>
  </si>
  <si>
    <t>запретный</t>
  </si>
  <si>
    <t>запрерватьный</t>
  </si>
  <si>
    <t>запрельща</t>
  </si>
  <si>
    <t>запрельщать</t>
  </si>
  <si>
    <t>prohibit</t>
  </si>
  <si>
    <t>forbidden</t>
  </si>
  <si>
    <t>запрос</t>
  </si>
  <si>
    <t>спрос</t>
  </si>
  <si>
    <t>требование</t>
  </si>
  <si>
    <t>спекс</t>
  </si>
  <si>
    <t>трексование</t>
  </si>
  <si>
    <t>запьем</t>
  </si>
  <si>
    <t>request</t>
  </si>
  <si>
    <t>demand</t>
  </si>
  <si>
    <t>зарплата</t>
  </si>
  <si>
    <t>пенсия</t>
  </si>
  <si>
    <t>пенный</t>
  </si>
  <si>
    <t>пенсинь</t>
  </si>
  <si>
    <t>уклаплата</t>
  </si>
  <si>
    <t>salary</t>
  </si>
  <si>
    <t>pension</t>
  </si>
  <si>
    <t>захватывающий</t>
  </si>
  <si>
    <t>сенсационный</t>
  </si>
  <si>
    <t>ричардсационный</t>
  </si>
  <si>
    <t>зательствтывающий</t>
  </si>
  <si>
    <t>зательвтывающий</t>
  </si>
  <si>
    <t>spectacular</t>
  </si>
  <si>
    <t>sensational</t>
  </si>
  <si>
    <t>защищать</t>
  </si>
  <si>
    <t>оберегать</t>
  </si>
  <si>
    <t>защистил</t>
  </si>
  <si>
    <t>оберестать</t>
  </si>
  <si>
    <t>defend</t>
  </si>
  <si>
    <t>protect</t>
  </si>
  <si>
    <t>звезда</t>
  </si>
  <si>
    <t>знаменитость</t>
  </si>
  <si>
    <t>знамениральд</t>
  </si>
  <si>
    <t>древда</t>
  </si>
  <si>
    <t>star</t>
  </si>
  <si>
    <t>celebrity</t>
  </si>
  <si>
    <t>звук</t>
  </si>
  <si>
    <t>шум</t>
  </si>
  <si>
    <t>aeм</t>
  </si>
  <si>
    <t>жмук</t>
  </si>
  <si>
    <t>sound</t>
  </si>
  <si>
    <t>noise</t>
  </si>
  <si>
    <t>зеркало</t>
  </si>
  <si>
    <t>отражение</t>
  </si>
  <si>
    <t>отражеством</t>
  </si>
  <si>
    <t>отражество</t>
  </si>
  <si>
    <t>ускокало</t>
  </si>
  <si>
    <t>mirror</t>
  </si>
  <si>
    <t>reflection</t>
  </si>
  <si>
    <t>зима</t>
  </si>
  <si>
    <t>лето</t>
  </si>
  <si>
    <t>почто</t>
  </si>
  <si>
    <t>ресма</t>
  </si>
  <si>
    <t>winter</t>
  </si>
  <si>
    <t>summer</t>
  </si>
  <si>
    <t>змея</t>
  </si>
  <si>
    <t>червь</t>
  </si>
  <si>
    <t>чейзь</t>
  </si>
  <si>
    <t>енея</t>
  </si>
  <si>
    <t>snake</t>
  </si>
  <si>
    <t>worm</t>
  </si>
  <si>
    <t>знал</t>
  </si>
  <si>
    <t>распознавать</t>
  </si>
  <si>
    <t>распознаством</t>
  </si>
  <si>
    <t>распознаваствать</t>
  </si>
  <si>
    <t>нaал</t>
  </si>
  <si>
    <t>knew</t>
  </si>
  <si>
    <t>recognize</t>
  </si>
  <si>
    <t>знание</t>
  </si>
  <si>
    <t>опыт</t>
  </si>
  <si>
    <t>опby</t>
  </si>
  <si>
    <t>опби</t>
  </si>
  <si>
    <t>значен</t>
  </si>
  <si>
    <t>knowledge</t>
  </si>
  <si>
    <t>experience</t>
  </si>
  <si>
    <t>знать</t>
  </si>
  <si>
    <t>балл</t>
  </si>
  <si>
    <t>сейчас</t>
  </si>
  <si>
    <t>бал</t>
  </si>
  <si>
    <t>сейрей</t>
  </si>
  <si>
    <t>бейл</t>
  </si>
  <si>
    <t>укать</t>
  </si>
  <si>
    <t>know</t>
  </si>
  <si>
    <t>now</t>
  </si>
  <si>
    <t>зона</t>
  </si>
  <si>
    <t>область</t>
  </si>
  <si>
    <t>площадь</t>
  </si>
  <si>
    <t>регион</t>
  </si>
  <si>
    <t>пловант</t>
  </si>
  <si>
    <t>регивант</t>
  </si>
  <si>
    <t>грена</t>
  </si>
  <si>
    <t>zone</t>
  </si>
  <si>
    <t>area</t>
  </si>
  <si>
    <t>зонд</t>
  </si>
  <si>
    <t>пробник</t>
  </si>
  <si>
    <t>капсула</t>
  </si>
  <si>
    <t>олимсула</t>
  </si>
  <si>
    <t>зоде</t>
  </si>
  <si>
    <t>зодбник</t>
  </si>
  <si>
    <t>probe</t>
  </si>
  <si>
    <t>capsule</t>
  </si>
  <si>
    <t>зрение</t>
  </si>
  <si>
    <t>видение</t>
  </si>
  <si>
    <t>откровение</t>
  </si>
  <si>
    <t>открыдение</t>
  </si>
  <si>
    <t>плюние</t>
  </si>
  <si>
    <t>vision</t>
  </si>
  <si>
    <t>revelation</t>
  </si>
  <si>
    <t>зуб</t>
  </si>
  <si>
    <t>гвоздь</t>
  </si>
  <si>
    <t>ноготь</t>
  </si>
  <si>
    <t>slоздь</t>
  </si>
  <si>
    <t>слоготь</t>
  </si>
  <si>
    <t>взб</t>
  </si>
  <si>
    <t>вуб</t>
  </si>
  <si>
    <t>tooth</t>
  </si>
  <si>
    <t>nail</t>
  </si>
  <si>
    <t>игра</t>
  </si>
  <si>
    <t>играть</t>
  </si>
  <si>
    <t>игнишь</t>
  </si>
  <si>
    <t>игнирать</t>
  </si>
  <si>
    <t>черра</t>
  </si>
  <si>
    <t>game</t>
  </si>
  <si>
    <t>play</t>
  </si>
  <si>
    <t>игрок</t>
  </si>
  <si>
    <t>тренер</t>
  </si>
  <si>
    <t>тречил</t>
  </si>
  <si>
    <t>игбит</t>
  </si>
  <si>
    <t>player</t>
  </si>
  <si>
    <t>coach</t>
  </si>
  <si>
    <t>игрушка</t>
  </si>
  <si>
    <t>кукла</t>
  </si>
  <si>
    <t>ларла</t>
  </si>
  <si>
    <t>игсверка</t>
  </si>
  <si>
    <t>toy</t>
  </si>
  <si>
    <t>doll</t>
  </si>
  <si>
    <t>идеально</t>
  </si>
  <si>
    <t>совершенно</t>
  </si>
  <si>
    <t>идеал</t>
  </si>
  <si>
    <t>глоал</t>
  </si>
  <si>
    <t>глоально</t>
  </si>
  <si>
    <t>встуально</t>
  </si>
  <si>
    <t>perfect</t>
  </si>
  <si>
    <t>ideal</t>
  </si>
  <si>
    <t>идиот</t>
  </si>
  <si>
    <t>дурак</t>
  </si>
  <si>
    <t>дупые</t>
  </si>
  <si>
    <t>дупык</t>
  </si>
  <si>
    <t>войот</t>
  </si>
  <si>
    <t>idiot</t>
  </si>
  <si>
    <t>fool</t>
  </si>
  <si>
    <t>идти</t>
  </si>
  <si>
    <t>войти</t>
  </si>
  <si>
    <t>входить</t>
  </si>
  <si>
    <t>утоти</t>
  </si>
  <si>
    <t>утодить</t>
  </si>
  <si>
    <t>внети</t>
  </si>
  <si>
    <t>go</t>
  </si>
  <si>
    <t>enter</t>
  </si>
  <si>
    <t>избирательный</t>
  </si>
  <si>
    <t>избиратель</t>
  </si>
  <si>
    <t>кандидат</t>
  </si>
  <si>
    <t>кандитовь</t>
  </si>
  <si>
    <t>избиранесчастный</t>
  </si>
  <si>
    <t>избиранешчель</t>
  </si>
  <si>
    <t>voter</t>
  </si>
  <si>
    <t>candidate</t>
  </si>
  <si>
    <t>известный</t>
  </si>
  <si>
    <t>популярный</t>
  </si>
  <si>
    <t>попутральный</t>
  </si>
  <si>
    <t>изтальный</t>
  </si>
  <si>
    <t>famous</t>
  </si>
  <si>
    <t>popular</t>
  </si>
  <si>
    <t>извинение</t>
  </si>
  <si>
    <t>извинять</t>
  </si>
  <si>
    <t>простить</t>
  </si>
  <si>
    <t>прощать</t>
  </si>
  <si>
    <t>пробрать</t>
  </si>
  <si>
    <t>извинеством</t>
  </si>
  <si>
    <t>извинествять</t>
  </si>
  <si>
    <t>excuse</t>
  </si>
  <si>
    <t>forgive</t>
  </si>
  <si>
    <t>изгородь</t>
  </si>
  <si>
    <t>стена</t>
  </si>
  <si>
    <t>льона</t>
  </si>
  <si>
    <t>изголавр</t>
  </si>
  <si>
    <t>fence</t>
  </si>
  <si>
    <t>wall</t>
  </si>
  <si>
    <t>изучать</t>
  </si>
  <si>
    <t>учиться</t>
  </si>
  <si>
    <t>исследование</t>
  </si>
  <si>
    <t>исследовать</t>
  </si>
  <si>
    <t>иснеправдование</t>
  </si>
  <si>
    <t>иснеправдовать</t>
  </si>
  <si>
    <t>легчать</t>
  </si>
  <si>
    <t>study</t>
  </si>
  <si>
    <t>research</t>
  </si>
  <si>
    <t>император</t>
  </si>
  <si>
    <t>имперский</t>
  </si>
  <si>
    <t>импергерл</t>
  </si>
  <si>
    <t>импергерский</t>
  </si>
  <si>
    <t>имперамаунт</t>
  </si>
  <si>
    <t>emperor</t>
  </si>
  <si>
    <t>imperial</t>
  </si>
  <si>
    <t>империя</t>
  </si>
  <si>
    <t>династия</t>
  </si>
  <si>
    <t>динапряж</t>
  </si>
  <si>
    <t>импетать</t>
  </si>
  <si>
    <t>empire</t>
  </si>
  <si>
    <t>dynasty</t>
  </si>
  <si>
    <t>инвестор</t>
  </si>
  <si>
    <t>банкир</t>
  </si>
  <si>
    <t>банжое</t>
  </si>
  <si>
    <t>банжой</t>
  </si>
  <si>
    <t>инвеликс</t>
  </si>
  <si>
    <t>investor</t>
  </si>
  <si>
    <t>banker</t>
  </si>
  <si>
    <t>индивидуальный</t>
  </si>
  <si>
    <t>личность</t>
  </si>
  <si>
    <t>человек</t>
  </si>
  <si>
    <t>персона</t>
  </si>
  <si>
    <t>челощишь</t>
  </si>
  <si>
    <t>персочин</t>
  </si>
  <si>
    <t>индивидунеуместный</t>
  </si>
  <si>
    <t>индивидолестный</t>
  </si>
  <si>
    <t>individual</t>
  </si>
  <si>
    <t>person</t>
  </si>
  <si>
    <t>иностранец</t>
  </si>
  <si>
    <t>пришелец</t>
  </si>
  <si>
    <t>нло</t>
  </si>
  <si>
    <t>rbо</t>
  </si>
  <si>
    <t>рбо</t>
  </si>
  <si>
    <t>иноблизнец</t>
  </si>
  <si>
    <t>пошелец</t>
  </si>
  <si>
    <t>alien</t>
  </si>
  <si>
    <t>ufo</t>
  </si>
  <si>
    <t>инструмент</t>
  </si>
  <si>
    <t>прибор</t>
  </si>
  <si>
    <t>инфрагмент</t>
  </si>
  <si>
    <t>инструвишь</t>
  </si>
  <si>
    <t>instrument</t>
  </si>
  <si>
    <t>tool</t>
  </si>
  <si>
    <t>интересно</t>
  </si>
  <si>
    <t>интересный</t>
  </si>
  <si>
    <t>захватывающе</t>
  </si>
  <si>
    <t>волнующий</t>
  </si>
  <si>
    <t>зательствтывающе</t>
  </si>
  <si>
    <t>тельнующий</t>
  </si>
  <si>
    <t>интестолкно</t>
  </si>
  <si>
    <t>interesting</t>
  </si>
  <si>
    <t>exciting</t>
  </si>
  <si>
    <t>интимный</t>
  </si>
  <si>
    <t>личный</t>
  </si>
  <si>
    <t>астный</t>
  </si>
  <si>
    <t>инубойный</t>
  </si>
  <si>
    <t>intimate</t>
  </si>
  <si>
    <t>personal</t>
  </si>
  <si>
    <t>интуиция</t>
  </si>
  <si>
    <t>инстинкт</t>
  </si>
  <si>
    <t>инмстить</t>
  </si>
  <si>
    <t>инмстинкт</t>
  </si>
  <si>
    <t>интуимость</t>
  </si>
  <si>
    <t>intuition</t>
  </si>
  <si>
    <t>instinct</t>
  </si>
  <si>
    <t>инфекционное заболевание</t>
  </si>
  <si>
    <t>инфекция</t>
  </si>
  <si>
    <t>вирус</t>
  </si>
  <si>
    <t>вижах</t>
  </si>
  <si>
    <t>NA</t>
  </si>
  <si>
    <t>инфикция</t>
  </si>
  <si>
    <t>infection</t>
  </si>
  <si>
    <t>virus</t>
  </si>
  <si>
    <t>информация</t>
  </si>
  <si>
    <t>данные</t>
  </si>
  <si>
    <t>съеные</t>
  </si>
  <si>
    <t>съенные</t>
  </si>
  <si>
    <t>информастерс</t>
  </si>
  <si>
    <t>информастрия</t>
  </si>
  <si>
    <t>information</t>
  </si>
  <si>
    <t>data</t>
  </si>
  <si>
    <t>информировать</t>
  </si>
  <si>
    <t>информатор</t>
  </si>
  <si>
    <t>источник</t>
  </si>
  <si>
    <t>исзильник</t>
  </si>
  <si>
    <t>истильник</t>
  </si>
  <si>
    <t>информироулингс</t>
  </si>
  <si>
    <t>инфороулингс</t>
  </si>
  <si>
    <t>informant</t>
  </si>
  <si>
    <t>source</t>
  </si>
  <si>
    <t>инъекция</t>
  </si>
  <si>
    <t>доза</t>
  </si>
  <si>
    <t>донов</t>
  </si>
  <si>
    <t>донжа</t>
  </si>
  <si>
    <t>плейекция</t>
  </si>
  <si>
    <t>injection</t>
  </si>
  <si>
    <t>dose</t>
  </si>
  <si>
    <t>ироничности</t>
  </si>
  <si>
    <t>ироничный</t>
  </si>
  <si>
    <t>ирония</t>
  </si>
  <si>
    <t>пайния</t>
  </si>
  <si>
    <t>подысничности</t>
  </si>
  <si>
    <t>подысничный</t>
  </si>
  <si>
    <t>ironic</t>
  </si>
  <si>
    <t>irony</t>
  </si>
  <si>
    <t>искусственный</t>
  </si>
  <si>
    <t>естественный</t>
  </si>
  <si>
    <t>главственный</t>
  </si>
  <si>
    <t>компаственный</t>
  </si>
  <si>
    <t>искусклассный</t>
  </si>
  <si>
    <t>artificial</t>
  </si>
  <si>
    <t>natural</t>
  </si>
  <si>
    <t>исполнение</t>
  </si>
  <si>
    <t>казнь</t>
  </si>
  <si>
    <t>висит</t>
  </si>
  <si>
    <t>повешение</t>
  </si>
  <si>
    <t>вимер</t>
  </si>
  <si>
    <t>помершение</t>
  </si>
  <si>
    <t>исустранение</t>
  </si>
  <si>
    <t>сказонь</t>
  </si>
  <si>
    <t>execution</t>
  </si>
  <si>
    <t>hanging</t>
  </si>
  <si>
    <t>использовать</t>
  </si>
  <si>
    <t>применять</t>
  </si>
  <si>
    <t>приместей</t>
  </si>
  <si>
    <t>приместять</t>
  </si>
  <si>
    <t>использоством</t>
  </si>
  <si>
    <t>использоствать</t>
  </si>
  <si>
    <t>use</t>
  </si>
  <si>
    <t>apply</t>
  </si>
  <si>
    <t>испытание</t>
  </si>
  <si>
    <t>вызов</t>
  </si>
  <si>
    <t>препятствие</t>
  </si>
  <si>
    <t>препятмость</t>
  </si>
  <si>
    <t>испытастроф</t>
  </si>
  <si>
    <t>вызроф</t>
  </si>
  <si>
    <t>challenge</t>
  </si>
  <si>
    <t>obstacle</t>
  </si>
  <si>
    <t>истребитель</t>
  </si>
  <si>
    <t>боец</t>
  </si>
  <si>
    <t>чемпион</t>
  </si>
  <si>
    <t>плотпион</t>
  </si>
  <si>
    <t>истребильярд</t>
  </si>
  <si>
    <t>бордец</t>
  </si>
  <si>
    <t>fighter</t>
  </si>
  <si>
    <t>champion</t>
  </si>
  <si>
    <t>исход</t>
  </si>
  <si>
    <t>результат</t>
  </si>
  <si>
    <t>реплантат</t>
  </si>
  <si>
    <t>истья</t>
  </si>
  <si>
    <t>outcome</t>
  </si>
  <si>
    <t>result</t>
  </si>
  <si>
    <t>исчезновение</t>
  </si>
  <si>
    <t>смерть</t>
  </si>
  <si>
    <t>эферть</t>
  </si>
  <si>
    <t>исстрастновение</t>
  </si>
  <si>
    <t>disappearance</t>
  </si>
  <si>
    <t>death</t>
  </si>
  <si>
    <t>июль</t>
  </si>
  <si>
    <t>июнь</t>
  </si>
  <si>
    <t>еинь</t>
  </si>
  <si>
    <t>уэль</t>
  </si>
  <si>
    <t>july</t>
  </si>
  <si>
    <t>june</t>
  </si>
  <si>
    <t>обычно</t>
  </si>
  <si>
    <t>как обычно</t>
  </si>
  <si>
    <t>обыкновенно</t>
  </si>
  <si>
    <t>как обышеств</t>
  </si>
  <si>
    <t>обышественно</t>
  </si>
  <si>
    <t>как правстрам</t>
  </si>
  <si>
    <t>обыстро</t>
  </si>
  <si>
    <t>usually</t>
  </si>
  <si>
    <t>normally</t>
  </si>
  <si>
    <t>какой ужас</t>
  </si>
  <si>
    <t>чудовищный</t>
  </si>
  <si>
    <t>ужасный</t>
  </si>
  <si>
    <t>трясный</t>
  </si>
  <si>
    <t>клятсный</t>
  </si>
  <si>
    <t>какой кабрь</t>
  </si>
  <si>
    <t>зловищный</t>
  </si>
  <si>
    <t>horrible</t>
  </si>
  <si>
    <t>terrible</t>
  </si>
  <si>
    <t>камень</t>
  </si>
  <si>
    <t>рок</t>
  </si>
  <si>
    <t>скала</t>
  </si>
  <si>
    <t>еск</t>
  </si>
  <si>
    <t>скекла</t>
  </si>
  <si>
    <t>кадерс</t>
  </si>
  <si>
    <t>stone</t>
  </si>
  <si>
    <t>rock</t>
  </si>
  <si>
    <t>капел</t>
  </si>
  <si>
    <t>часовня</t>
  </si>
  <si>
    <t>церковь</t>
  </si>
  <si>
    <t>цердырь</t>
  </si>
  <si>
    <t>кадые</t>
  </si>
  <si>
    <t>часогня</t>
  </si>
  <si>
    <t>chapel</t>
  </si>
  <si>
    <t>church</t>
  </si>
  <si>
    <t>капитализм</t>
  </si>
  <si>
    <t>анархия</t>
  </si>
  <si>
    <t>анарреи</t>
  </si>
  <si>
    <t>анаррия</t>
  </si>
  <si>
    <t>капитаверне</t>
  </si>
  <si>
    <t>capitalism</t>
  </si>
  <si>
    <t>anarchy</t>
  </si>
  <si>
    <t>капитан</t>
  </si>
  <si>
    <t>командир</t>
  </si>
  <si>
    <t>команньем</t>
  </si>
  <si>
    <t>команьир</t>
  </si>
  <si>
    <t>капичишь</t>
  </si>
  <si>
    <t>капичин</t>
  </si>
  <si>
    <t>captain</t>
  </si>
  <si>
    <t>commander</t>
  </si>
  <si>
    <t>кардинал</t>
  </si>
  <si>
    <t>епископ</t>
  </si>
  <si>
    <t>пческоп</t>
  </si>
  <si>
    <t>кардиджея</t>
  </si>
  <si>
    <t>кардиджел</t>
  </si>
  <si>
    <t>cardinal</t>
  </si>
  <si>
    <t>bishop</t>
  </si>
  <si>
    <t>карта</t>
  </si>
  <si>
    <t>компас</t>
  </si>
  <si>
    <t>комлуй</t>
  </si>
  <si>
    <t>цепта</t>
  </si>
  <si>
    <t>map</t>
  </si>
  <si>
    <t>compass</t>
  </si>
  <si>
    <t>картель</t>
  </si>
  <si>
    <t>мафия</t>
  </si>
  <si>
    <t>мафул</t>
  </si>
  <si>
    <t>стотель</t>
  </si>
  <si>
    <t>cartel</t>
  </si>
  <si>
    <t>mafia</t>
  </si>
  <si>
    <t>качественный</t>
  </si>
  <si>
    <t>качество</t>
  </si>
  <si>
    <t>количегнаство</t>
  </si>
  <si>
    <t>качелюстьный</t>
  </si>
  <si>
    <t>качелюство</t>
  </si>
  <si>
    <t>quality</t>
  </si>
  <si>
    <t>quantity</t>
  </si>
  <si>
    <t>квартира</t>
  </si>
  <si>
    <t>жилой дом</t>
  </si>
  <si>
    <t>дом</t>
  </si>
  <si>
    <t>жилойпнмс</t>
  </si>
  <si>
    <t>дил</t>
  </si>
  <si>
    <t>мерттира</t>
  </si>
  <si>
    <t>мертира</t>
  </si>
  <si>
    <t>apartment</t>
  </si>
  <si>
    <t>house</t>
  </si>
  <si>
    <t>кемпинг</t>
  </si>
  <si>
    <t>пикник</t>
  </si>
  <si>
    <t>ломник</t>
  </si>
  <si>
    <t>идупинг</t>
  </si>
  <si>
    <t>camping</t>
  </si>
  <si>
    <t>picnic</t>
  </si>
  <si>
    <t>кислород</t>
  </si>
  <si>
    <t>воздух</t>
  </si>
  <si>
    <t>возтeр</t>
  </si>
  <si>
    <t>кислобать</t>
  </si>
  <si>
    <t>кислорон</t>
  </si>
  <si>
    <t>oxygen</t>
  </si>
  <si>
    <t>air</t>
  </si>
  <si>
    <t>кладбище</t>
  </si>
  <si>
    <t>могила</t>
  </si>
  <si>
    <t>мовергла</t>
  </si>
  <si>
    <t>одесбище</t>
  </si>
  <si>
    <t>cemetery</t>
  </si>
  <si>
    <t>grave</t>
  </si>
  <si>
    <t>классика</t>
  </si>
  <si>
    <t>классический</t>
  </si>
  <si>
    <t>типичный</t>
  </si>
  <si>
    <t>тиблудный</t>
  </si>
  <si>
    <t>типлудный</t>
  </si>
  <si>
    <t>партсика</t>
  </si>
  <si>
    <t>партсический</t>
  </si>
  <si>
    <t>classic</t>
  </si>
  <si>
    <t>typical</t>
  </si>
  <si>
    <t>клиент</t>
  </si>
  <si>
    <t>пациент</t>
  </si>
  <si>
    <t>пацистие</t>
  </si>
  <si>
    <t>клирья</t>
  </si>
  <si>
    <t>client</t>
  </si>
  <si>
    <t>patient</t>
  </si>
  <si>
    <t>клиника</t>
  </si>
  <si>
    <t>больница</t>
  </si>
  <si>
    <t>следница</t>
  </si>
  <si>
    <t>спраника</t>
  </si>
  <si>
    <t>clinic</t>
  </si>
  <si>
    <t>hospital</t>
  </si>
  <si>
    <t>клубника</t>
  </si>
  <si>
    <t>банан</t>
  </si>
  <si>
    <t>баетс</t>
  </si>
  <si>
    <t>внедника</t>
  </si>
  <si>
    <t>strawberry</t>
  </si>
  <si>
    <t>banana</t>
  </si>
  <si>
    <t>клятва</t>
  </si>
  <si>
    <t>присяга</t>
  </si>
  <si>
    <t>клясться</t>
  </si>
  <si>
    <t>некстася</t>
  </si>
  <si>
    <t>некстатва</t>
  </si>
  <si>
    <t>ближва</t>
  </si>
  <si>
    <t>oath</t>
  </si>
  <si>
    <t>swear</t>
  </si>
  <si>
    <t>книга</t>
  </si>
  <si>
    <t>библия</t>
  </si>
  <si>
    <t>улелия</t>
  </si>
  <si>
    <t>тарга</t>
  </si>
  <si>
    <t>book</t>
  </si>
  <si>
    <t>bible</t>
  </si>
  <si>
    <t>ковбой</t>
  </si>
  <si>
    <t>родео</t>
  </si>
  <si>
    <t>роэйд</t>
  </si>
  <si>
    <t>ковлям</t>
  </si>
  <si>
    <t>ковгёрл</t>
  </si>
  <si>
    <t>cowboy</t>
  </si>
  <si>
    <t>rodeo</t>
  </si>
  <si>
    <t>ковер</t>
  </si>
  <si>
    <t>пол</t>
  </si>
  <si>
    <t>елл</t>
  </si>
  <si>
    <t>котой</t>
  </si>
  <si>
    <t>carpet</t>
  </si>
  <si>
    <t>floor</t>
  </si>
  <si>
    <t>когда-либо</t>
  </si>
  <si>
    <t>никогда</t>
  </si>
  <si>
    <t>николеть</t>
  </si>
  <si>
    <t>нилегда</t>
  </si>
  <si>
    <t>конеумолибо</t>
  </si>
  <si>
    <t>ever</t>
  </si>
  <si>
    <t>never</t>
  </si>
  <si>
    <t>колено</t>
  </si>
  <si>
    <t>плечо</t>
  </si>
  <si>
    <t>туччо</t>
  </si>
  <si>
    <t>ставлено</t>
  </si>
  <si>
    <t>knee</t>
  </si>
  <si>
    <t>shoulder</t>
  </si>
  <si>
    <t>сумма</t>
  </si>
  <si>
    <t>итог</t>
  </si>
  <si>
    <t>мокма</t>
  </si>
  <si>
    <t>октог</t>
  </si>
  <si>
    <t>сумнаж</t>
  </si>
  <si>
    <t>amount</t>
  </si>
  <si>
    <t>sum</t>
  </si>
  <si>
    <t>сборная</t>
  </si>
  <si>
    <t>лига</t>
  </si>
  <si>
    <t>лиров</t>
  </si>
  <si>
    <t>лирва</t>
  </si>
  <si>
    <t>уморбная</t>
  </si>
  <si>
    <t>team</t>
  </si>
  <si>
    <t>league</t>
  </si>
  <si>
    <t>комедия</t>
  </si>
  <si>
    <t>драма</t>
  </si>
  <si>
    <t>скома</t>
  </si>
  <si>
    <t>коменюсь</t>
  </si>
  <si>
    <t>comedy</t>
  </si>
  <si>
    <t>drama</t>
  </si>
  <si>
    <t>комиссар</t>
  </si>
  <si>
    <t>инспектор</t>
  </si>
  <si>
    <t>инаудитор</t>
  </si>
  <si>
    <t>инспедитор</t>
  </si>
  <si>
    <t>комисучим</t>
  </si>
  <si>
    <t>commissioner</t>
  </si>
  <si>
    <t>inspector</t>
  </si>
  <si>
    <t>комитет</t>
  </si>
  <si>
    <t>комиссия</t>
  </si>
  <si>
    <t>комисщать</t>
  </si>
  <si>
    <t>комистесия</t>
  </si>
  <si>
    <t>комихаль</t>
  </si>
  <si>
    <t>committee</t>
  </si>
  <si>
    <t>commission</t>
  </si>
  <si>
    <t>коммуникация</t>
  </si>
  <si>
    <t>навигация</t>
  </si>
  <si>
    <t>навигарольд</t>
  </si>
  <si>
    <t>коммуникастрюли</t>
  </si>
  <si>
    <t>коммуникастрюля</t>
  </si>
  <si>
    <t>communication</t>
  </si>
  <si>
    <t>navigation</t>
  </si>
  <si>
    <t>коммунистический</t>
  </si>
  <si>
    <t>коммунист</t>
  </si>
  <si>
    <t>расист</t>
  </si>
  <si>
    <t>рапинг</t>
  </si>
  <si>
    <t>коммунистичетельств</t>
  </si>
  <si>
    <t>коммунистичель</t>
  </si>
  <si>
    <t>communist</t>
  </si>
  <si>
    <t>racist</t>
  </si>
  <si>
    <t>компьютерный</t>
  </si>
  <si>
    <t>компьютер</t>
  </si>
  <si>
    <t>программное обеспечение</t>
  </si>
  <si>
    <t>программное обеспечстройств</t>
  </si>
  <si>
    <t>программное обесройство</t>
  </si>
  <si>
    <t>компьюкрёстный</t>
  </si>
  <si>
    <t>компьюкрёст</t>
  </si>
  <si>
    <t>computer</t>
  </si>
  <si>
    <t>software</t>
  </si>
  <si>
    <t>конституция</t>
  </si>
  <si>
    <t>закон</t>
  </si>
  <si>
    <t>завее</t>
  </si>
  <si>
    <t>завун</t>
  </si>
  <si>
    <t>конгресстуция</t>
  </si>
  <si>
    <t>constitution</t>
  </si>
  <si>
    <t>law</t>
  </si>
  <si>
    <t>конфиденциальность</t>
  </si>
  <si>
    <t>приватность</t>
  </si>
  <si>
    <t>частный</t>
  </si>
  <si>
    <t>приватный</t>
  </si>
  <si>
    <t>кретный</t>
  </si>
  <si>
    <t>конфиденциальставлет</t>
  </si>
  <si>
    <t>приватвлетность</t>
  </si>
  <si>
    <t>privacy</t>
  </si>
  <si>
    <t>private</t>
  </si>
  <si>
    <t>концентрат</t>
  </si>
  <si>
    <t>концентрироваться</t>
  </si>
  <si>
    <t>фокус</t>
  </si>
  <si>
    <t>фокусироваться</t>
  </si>
  <si>
    <t>фофин</t>
  </si>
  <si>
    <t>фофисироваться</t>
  </si>
  <si>
    <t>конценстыл</t>
  </si>
  <si>
    <t>concentrate</t>
  </si>
  <si>
    <t>focus</t>
  </si>
  <si>
    <t>концерт</t>
  </si>
  <si>
    <t>тур</t>
  </si>
  <si>
    <t>сур</t>
  </si>
  <si>
    <t>конконт</t>
  </si>
  <si>
    <t>concert</t>
  </si>
  <si>
    <t>tour</t>
  </si>
  <si>
    <t>коньяк</t>
  </si>
  <si>
    <t>ром</t>
  </si>
  <si>
    <t>poм</t>
  </si>
  <si>
    <t>кеом</t>
  </si>
  <si>
    <t>корьез</t>
  </si>
  <si>
    <t>cognac</t>
  </si>
  <si>
    <t>rum</t>
  </si>
  <si>
    <t>корабль</t>
  </si>
  <si>
    <t>экипаж</t>
  </si>
  <si>
    <t>экимяк</t>
  </si>
  <si>
    <t>коравьи</t>
  </si>
  <si>
    <t>коравль</t>
  </si>
  <si>
    <t>ship</t>
  </si>
  <si>
    <t>crew</t>
  </si>
  <si>
    <t>король</t>
  </si>
  <si>
    <t>королева</t>
  </si>
  <si>
    <t>ковступлева</t>
  </si>
  <si>
    <t>котром</t>
  </si>
  <si>
    <t>king</t>
  </si>
  <si>
    <t>queen</t>
  </si>
  <si>
    <t>корпорация</t>
  </si>
  <si>
    <t>компания</t>
  </si>
  <si>
    <t>компалась</t>
  </si>
  <si>
    <t>компалания</t>
  </si>
  <si>
    <t>корпорадость</t>
  </si>
  <si>
    <t>corporation</t>
  </si>
  <si>
    <t>company</t>
  </si>
  <si>
    <t>кот</t>
  </si>
  <si>
    <t>кошка</t>
  </si>
  <si>
    <t>собака</t>
  </si>
  <si>
    <t>соуспока</t>
  </si>
  <si>
    <t>соусбака</t>
  </si>
  <si>
    <t>атт</t>
  </si>
  <si>
    <t>ковшка</t>
  </si>
  <si>
    <t>cat</t>
  </si>
  <si>
    <t>dog</t>
  </si>
  <si>
    <t>кофе</t>
  </si>
  <si>
    <t>кружка</t>
  </si>
  <si>
    <t>огурка</t>
  </si>
  <si>
    <t>омужка</t>
  </si>
  <si>
    <t>коляс</t>
  </si>
  <si>
    <t>котофе</t>
  </si>
  <si>
    <t>coffee</t>
  </si>
  <si>
    <t>cup</t>
  </si>
  <si>
    <t>красота</t>
  </si>
  <si>
    <t>очарование</t>
  </si>
  <si>
    <t>устрорование</t>
  </si>
  <si>
    <t>устрование</t>
  </si>
  <si>
    <t>спонсота</t>
  </si>
  <si>
    <t>beauty</t>
  </si>
  <si>
    <t>charm</t>
  </si>
  <si>
    <t>крах</t>
  </si>
  <si>
    <t>обвал</t>
  </si>
  <si>
    <t>осень</t>
  </si>
  <si>
    <t>падение</t>
  </si>
  <si>
    <t>гвень</t>
  </si>
  <si>
    <t>гведение</t>
  </si>
  <si>
    <t>кррь</t>
  </si>
  <si>
    <t>обналд</t>
  </si>
  <si>
    <t>collapse</t>
  </si>
  <si>
    <t>fall</t>
  </si>
  <si>
    <t>креативность</t>
  </si>
  <si>
    <t>воображение</t>
  </si>
  <si>
    <t>воображебратьс</t>
  </si>
  <si>
    <t>вобратжение</t>
  </si>
  <si>
    <t>креативством</t>
  </si>
  <si>
    <t>креативствость</t>
  </si>
  <si>
    <t>creativity</t>
  </si>
  <si>
    <t>imagination</t>
  </si>
  <si>
    <t>кризис</t>
  </si>
  <si>
    <t>ситуация</t>
  </si>
  <si>
    <t>ситуаность</t>
  </si>
  <si>
    <t>кривон</t>
  </si>
  <si>
    <t>crisis</t>
  </si>
  <si>
    <t>situation</t>
  </si>
  <si>
    <t>кровать</t>
  </si>
  <si>
    <t>диван</t>
  </si>
  <si>
    <t>дитом</t>
  </si>
  <si>
    <t>здавать</t>
  </si>
  <si>
    <t>коровать</t>
  </si>
  <si>
    <t>bed</t>
  </si>
  <si>
    <t>sofa</t>
  </si>
  <si>
    <t>кролик</t>
  </si>
  <si>
    <t>лиса</t>
  </si>
  <si>
    <t>лифор</t>
  </si>
  <si>
    <t>лифас</t>
  </si>
  <si>
    <t>раблик</t>
  </si>
  <si>
    <t>rabbit</t>
  </si>
  <si>
    <t>fox</t>
  </si>
  <si>
    <t>крыса</t>
  </si>
  <si>
    <t>мышь</t>
  </si>
  <si>
    <t>усшь</t>
  </si>
  <si>
    <t>венса</t>
  </si>
  <si>
    <t>rat</t>
  </si>
  <si>
    <t>mouse</t>
  </si>
  <si>
    <t>куртка</t>
  </si>
  <si>
    <t>пиджак</t>
  </si>
  <si>
    <t>рубашка</t>
  </si>
  <si>
    <t>русъёмка</t>
  </si>
  <si>
    <t>рубьемка</t>
  </si>
  <si>
    <t>учрека</t>
  </si>
  <si>
    <t>учрежак</t>
  </si>
  <si>
    <t>jacket</t>
  </si>
  <si>
    <t>shirt</t>
  </si>
  <si>
    <t>кусок</t>
  </si>
  <si>
    <t>фрагмент</t>
  </si>
  <si>
    <t>окрамент</t>
  </si>
  <si>
    <t>кунях</t>
  </si>
  <si>
    <t>piece</t>
  </si>
  <si>
    <t>fragment</t>
  </si>
  <si>
    <t>лев</t>
  </si>
  <si>
    <t>дракон</t>
  </si>
  <si>
    <t>драсер</t>
  </si>
  <si>
    <t>вов</t>
  </si>
  <si>
    <t>lion</t>
  </si>
  <si>
    <t>dragon</t>
  </si>
  <si>
    <t>легенда</t>
  </si>
  <si>
    <t>миф</t>
  </si>
  <si>
    <t>афф</t>
  </si>
  <si>
    <t>леральда</t>
  </si>
  <si>
    <t>legend</t>
  </si>
  <si>
    <t>myth</t>
  </si>
  <si>
    <t>легкий</t>
  </si>
  <si>
    <t>невозможный</t>
  </si>
  <si>
    <t>охранможный</t>
  </si>
  <si>
    <t>легвое</t>
  </si>
  <si>
    <t>easy</t>
  </si>
  <si>
    <t>impossible</t>
  </si>
  <si>
    <t>леди</t>
  </si>
  <si>
    <t>господин</t>
  </si>
  <si>
    <t>лорд</t>
  </si>
  <si>
    <t>госпочтет</t>
  </si>
  <si>
    <t>лорчтет</t>
  </si>
  <si>
    <t>леней</t>
  </si>
  <si>
    <t>lady</t>
  </si>
  <si>
    <t>lord</t>
  </si>
  <si>
    <t>лейтенант</t>
  </si>
  <si>
    <t>сержант</t>
  </si>
  <si>
    <t>сернотт</t>
  </si>
  <si>
    <t>лейтелогг</t>
  </si>
  <si>
    <t>lieutenant</t>
  </si>
  <si>
    <t>sergeant</t>
  </si>
  <si>
    <t>лекция</t>
  </si>
  <si>
    <t>семинар</t>
  </si>
  <si>
    <t>семилоть</t>
  </si>
  <si>
    <t>ввеция</t>
  </si>
  <si>
    <t>lecture</t>
  </si>
  <si>
    <t>seminar</t>
  </si>
  <si>
    <t>лес</t>
  </si>
  <si>
    <t>джунгли</t>
  </si>
  <si>
    <t>джуньюи</t>
  </si>
  <si>
    <t>джуньи</t>
  </si>
  <si>
    <t>ютс</t>
  </si>
  <si>
    <t>forest</t>
  </si>
  <si>
    <t>jungle</t>
  </si>
  <si>
    <t>летать</t>
  </si>
  <si>
    <t>земля</t>
  </si>
  <si>
    <t>приземляться</t>
  </si>
  <si>
    <t>хриля</t>
  </si>
  <si>
    <t>прихриляться</t>
  </si>
  <si>
    <t>леграм</t>
  </si>
  <si>
    <t>леграмать</t>
  </si>
  <si>
    <t>fly</t>
  </si>
  <si>
    <t>land</t>
  </si>
  <si>
    <t>лечение</t>
  </si>
  <si>
    <t>терапия</t>
  </si>
  <si>
    <t>терадаст</t>
  </si>
  <si>
    <t>леческая</t>
  </si>
  <si>
    <t>леческение</t>
  </si>
  <si>
    <t>treatment</t>
  </si>
  <si>
    <t>therapy</t>
  </si>
  <si>
    <t>лечить</t>
  </si>
  <si>
    <t>восстанавливаться</t>
  </si>
  <si>
    <t>восстанавлипроснемся</t>
  </si>
  <si>
    <t>восстасыпаться</t>
  </si>
  <si>
    <t>лестве</t>
  </si>
  <si>
    <t>heal</t>
  </si>
  <si>
    <t>recover</t>
  </si>
  <si>
    <t>лжец</t>
  </si>
  <si>
    <t>ложь</t>
  </si>
  <si>
    <t>лоic</t>
  </si>
  <si>
    <t>лоэсь</t>
  </si>
  <si>
    <t>ссец</t>
  </si>
  <si>
    <t>liar</t>
  </si>
  <si>
    <t>lie</t>
  </si>
  <si>
    <t>либеральный</t>
  </si>
  <si>
    <t>консервативный</t>
  </si>
  <si>
    <t>конфольксвативный</t>
  </si>
  <si>
    <t>конфольсвативный</t>
  </si>
  <si>
    <t>либесмертный</t>
  </si>
  <si>
    <t>liberal</t>
  </si>
  <si>
    <t>conservative</t>
  </si>
  <si>
    <t>лидер</t>
  </si>
  <si>
    <t>член</t>
  </si>
  <si>
    <t>участник</t>
  </si>
  <si>
    <t>cнен</t>
  </si>
  <si>
    <t>уснестник</t>
  </si>
  <si>
    <t>линят</t>
  </si>
  <si>
    <t>leader</t>
  </si>
  <si>
    <t>member</t>
  </si>
  <si>
    <t>лизать</t>
  </si>
  <si>
    <t>отстой</t>
  </si>
  <si>
    <t>сосать</t>
  </si>
  <si>
    <t>оттеть</t>
  </si>
  <si>
    <t>отсать</t>
  </si>
  <si>
    <t>листам</t>
  </si>
  <si>
    <t>либзать</t>
  </si>
  <si>
    <t>lick</t>
  </si>
  <si>
    <t>suck</t>
  </si>
  <si>
    <t>лимузин</t>
  </si>
  <si>
    <t>такси</t>
  </si>
  <si>
    <t>клюси</t>
  </si>
  <si>
    <t>лимуграф</t>
  </si>
  <si>
    <t>limousine</t>
  </si>
  <si>
    <t>taxi</t>
  </si>
  <si>
    <t>линг</t>
  </si>
  <si>
    <t>минь</t>
  </si>
  <si>
    <t>год</t>
  </si>
  <si>
    <t>миты</t>
  </si>
  <si>
    <t>миод</t>
  </si>
  <si>
    <t>лиет</t>
  </si>
  <si>
    <t>кмот</t>
  </si>
  <si>
    <t>ling</t>
  </si>
  <si>
    <t>ming</t>
  </si>
  <si>
    <t>литература</t>
  </si>
  <si>
    <t>изобразительное искусство</t>
  </si>
  <si>
    <t>искусство</t>
  </si>
  <si>
    <t>исзельство</t>
  </si>
  <si>
    <t>литературательств</t>
  </si>
  <si>
    <t>литературательство</t>
  </si>
  <si>
    <t>literature</t>
  </si>
  <si>
    <t>art</t>
  </si>
  <si>
    <t>натура</t>
  </si>
  <si>
    <t>персонаж</t>
  </si>
  <si>
    <t>характер</t>
  </si>
  <si>
    <t>персохоть</t>
  </si>
  <si>
    <t>хотьктер</t>
  </si>
  <si>
    <t>улоность</t>
  </si>
  <si>
    <t>натулость</t>
  </si>
  <si>
    <t>personality</t>
  </si>
  <si>
    <t>character</t>
  </si>
  <si>
    <t>лишение свободы</t>
  </si>
  <si>
    <t>заточение</t>
  </si>
  <si>
    <t>пенальти</t>
  </si>
  <si>
    <t>штраф</t>
  </si>
  <si>
    <t>петерсти</t>
  </si>
  <si>
    <t>штерф</t>
  </si>
  <si>
    <t>несчастлишение свободы</t>
  </si>
  <si>
    <t>запячение</t>
  </si>
  <si>
    <t>imprisonment</t>
  </si>
  <si>
    <t>penalty</t>
  </si>
  <si>
    <t>ловить</t>
  </si>
  <si>
    <t>схватить</t>
  </si>
  <si>
    <t>хватать</t>
  </si>
  <si>
    <t>охоттить</t>
  </si>
  <si>
    <t>охотать</t>
  </si>
  <si>
    <t>лостью</t>
  </si>
  <si>
    <t>лоствить</t>
  </si>
  <si>
    <t>catch</t>
  </si>
  <si>
    <t>grab</t>
  </si>
  <si>
    <t>ловля рыбы</t>
  </si>
  <si>
    <t>рыбалка</t>
  </si>
  <si>
    <t>охота</t>
  </si>
  <si>
    <t>фурта</t>
  </si>
  <si>
    <t>ловля ргладь</t>
  </si>
  <si>
    <t>рыпаншка</t>
  </si>
  <si>
    <t>fishing</t>
  </si>
  <si>
    <t>hunting</t>
  </si>
  <si>
    <t>лодка</t>
  </si>
  <si>
    <t>судно</t>
  </si>
  <si>
    <t>подводная лодка</t>
  </si>
  <si>
    <t>субмарина</t>
  </si>
  <si>
    <t>подводная лотepecнo</t>
  </si>
  <si>
    <t>лотмарина</t>
  </si>
  <si>
    <t>шечка</t>
  </si>
  <si>
    <t>boat</t>
  </si>
  <si>
    <t>submarine</t>
  </si>
  <si>
    <t>ложный</t>
  </si>
  <si>
    <t>подделка</t>
  </si>
  <si>
    <t>поддельный</t>
  </si>
  <si>
    <t>подопытка</t>
  </si>
  <si>
    <t>подопыльный</t>
  </si>
  <si>
    <t>ванный</t>
  </si>
  <si>
    <t>вилкный</t>
  </si>
  <si>
    <t>fake</t>
  </si>
  <si>
    <t>лошадь</t>
  </si>
  <si>
    <t>осел</t>
  </si>
  <si>
    <t>осбо</t>
  </si>
  <si>
    <t>лобить</t>
  </si>
  <si>
    <t>гошань</t>
  </si>
  <si>
    <t>horse</t>
  </si>
  <si>
    <t>donkey</t>
  </si>
  <si>
    <t>лук</t>
  </si>
  <si>
    <t>чеснок</t>
  </si>
  <si>
    <t>хорнок</t>
  </si>
  <si>
    <t>йск</t>
  </si>
  <si>
    <t>зуск</t>
  </si>
  <si>
    <t>onion</t>
  </si>
  <si>
    <t>garlic</t>
  </si>
  <si>
    <t>любовь</t>
  </si>
  <si>
    <t>любить</t>
  </si>
  <si>
    <t>ненавидеть</t>
  </si>
  <si>
    <t>принвидеть</t>
  </si>
  <si>
    <t>люгерь</t>
  </si>
  <si>
    <t>люгерить</t>
  </si>
  <si>
    <t>love</t>
  </si>
  <si>
    <t>hate</t>
  </si>
  <si>
    <t>люди</t>
  </si>
  <si>
    <t>население</t>
  </si>
  <si>
    <t>населеграмм</t>
  </si>
  <si>
    <t>преди</t>
  </si>
  <si>
    <t>people</t>
  </si>
  <si>
    <t>population</t>
  </si>
  <si>
    <t>майонез</t>
  </si>
  <si>
    <t>кетчуп</t>
  </si>
  <si>
    <t>кеторт</t>
  </si>
  <si>
    <t>майоусом</t>
  </si>
  <si>
    <t>майоус</t>
  </si>
  <si>
    <t>mayonnaise</t>
  </si>
  <si>
    <t>ketchup</t>
  </si>
  <si>
    <t>максимум</t>
  </si>
  <si>
    <t>минимально</t>
  </si>
  <si>
    <t>минимум</t>
  </si>
  <si>
    <t>минивзволно</t>
  </si>
  <si>
    <t>минивзвол</t>
  </si>
  <si>
    <t>максидвик</t>
  </si>
  <si>
    <t>maximum</t>
  </si>
  <si>
    <t>minimum</t>
  </si>
  <si>
    <t>мальчик</t>
  </si>
  <si>
    <t>девочка</t>
  </si>
  <si>
    <t>деклетка</t>
  </si>
  <si>
    <t>мальвым</t>
  </si>
  <si>
    <t>мальвык</t>
  </si>
  <si>
    <t>boy</t>
  </si>
  <si>
    <t>girl</t>
  </si>
  <si>
    <t>мама</t>
  </si>
  <si>
    <t>мамочка</t>
  </si>
  <si>
    <t>папочка</t>
  </si>
  <si>
    <t>паласька</t>
  </si>
  <si>
    <t>мации</t>
  </si>
  <si>
    <t>маласька</t>
  </si>
  <si>
    <t>mum</t>
  </si>
  <si>
    <t>daddy</t>
  </si>
  <si>
    <t>манипулировать</t>
  </si>
  <si>
    <t>контроль</t>
  </si>
  <si>
    <t>контролировать</t>
  </si>
  <si>
    <t>кондольф</t>
  </si>
  <si>
    <t>манипулиротepecнo</t>
  </si>
  <si>
    <t>манипулитepeть</t>
  </si>
  <si>
    <t>manipulate</t>
  </si>
  <si>
    <t>control</t>
  </si>
  <si>
    <t>маркетинг</t>
  </si>
  <si>
    <t>реклама</t>
  </si>
  <si>
    <t>ресмотма</t>
  </si>
  <si>
    <t>маркезель</t>
  </si>
  <si>
    <t>marketing</t>
  </si>
  <si>
    <t>advertising</t>
  </si>
  <si>
    <t>масло</t>
  </si>
  <si>
    <t>медовый</t>
  </si>
  <si>
    <t>мед</t>
  </si>
  <si>
    <t>медосроч</t>
  </si>
  <si>
    <t>мюд</t>
  </si>
  <si>
    <t>своло</t>
  </si>
  <si>
    <t>butter</t>
  </si>
  <si>
    <t>honey</t>
  </si>
  <si>
    <t>нефть</t>
  </si>
  <si>
    <t>каменный уголь</t>
  </si>
  <si>
    <t>уголь</t>
  </si>
  <si>
    <t>каменный фандре</t>
  </si>
  <si>
    <t>фанголь</t>
  </si>
  <si>
    <t>дафть</t>
  </si>
  <si>
    <t>oil</t>
  </si>
  <si>
    <t>coal</t>
  </si>
  <si>
    <t>массаж</t>
  </si>
  <si>
    <t>йога</t>
  </si>
  <si>
    <t>рейга</t>
  </si>
  <si>
    <t>масбур</t>
  </si>
  <si>
    <t>massage</t>
  </si>
  <si>
    <t>yoga</t>
  </si>
  <si>
    <t>математика</t>
  </si>
  <si>
    <t>физика</t>
  </si>
  <si>
    <t>фиуловка</t>
  </si>
  <si>
    <t>матеманевестка</t>
  </si>
  <si>
    <t>mathematics</t>
  </si>
  <si>
    <t>physics</t>
  </si>
  <si>
    <t>машина</t>
  </si>
  <si>
    <t>робот</t>
  </si>
  <si>
    <t>ронес</t>
  </si>
  <si>
    <t>маленьна</t>
  </si>
  <si>
    <t>machine</t>
  </si>
  <si>
    <t>robot</t>
  </si>
  <si>
    <t>автомобиль</t>
  </si>
  <si>
    <t>транспортное средство</t>
  </si>
  <si>
    <t>транспортное сретepecнo</t>
  </si>
  <si>
    <t>транспортное сретepecвo</t>
  </si>
  <si>
    <t>автомоброженое</t>
  </si>
  <si>
    <t>car</t>
  </si>
  <si>
    <t>vehicle</t>
  </si>
  <si>
    <t>медаль</t>
  </si>
  <si>
    <t>трофей</t>
  </si>
  <si>
    <t>тропяп</t>
  </si>
  <si>
    <t>медине</t>
  </si>
  <si>
    <t>мединь</t>
  </si>
  <si>
    <t>medal</t>
  </si>
  <si>
    <t>trophy</t>
  </si>
  <si>
    <t>медальон</t>
  </si>
  <si>
    <t>артефакт</t>
  </si>
  <si>
    <t>артегилл</t>
  </si>
  <si>
    <t>медазине</t>
  </si>
  <si>
    <t>medallion</t>
  </si>
  <si>
    <t>artifact</t>
  </si>
  <si>
    <t>менструация</t>
  </si>
  <si>
    <t>министерство</t>
  </si>
  <si>
    <t>посольство</t>
  </si>
  <si>
    <t>погрузство</t>
  </si>
  <si>
    <t>справструация</t>
  </si>
  <si>
    <t>справструство</t>
  </si>
  <si>
    <t>ministry</t>
  </si>
  <si>
    <t>embassy</t>
  </si>
  <si>
    <t>мероприятие</t>
  </si>
  <si>
    <t>событие</t>
  </si>
  <si>
    <t>феномен</t>
  </si>
  <si>
    <t>феношусь</t>
  </si>
  <si>
    <t>феношон</t>
  </si>
  <si>
    <t>меролевствятие</t>
  </si>
  <si>
    <t>собыствятие</t>
  </si>
  <si>
    <t>event</t>
  </si>
  <si>
    <t>phenomenon</t>
  </si>
  <si>
    <t>мертвых</t>
  </si>
  <si>
    <t>мертвый</t>
  </si>
  <si>
    <t>живой</t>
  </si>
  <si>
    <t>жимаю</t>
  </si>
  <si>
    <t>жимевой</t>
  </si>
  <si>
    <t>спровых</t>
  </si>
  <si>
    <t>спровый</t>
  </si>
  <si>
    <t>dead</t>
  </si>
  <si>
    <t>alive</t>
  </si>
  <si>
    <t>местный</t>
  </si>
  <si>
    <t>региональный</t>
  </si>
  <si>
    <t>региовстречный</t>
  </si>
  <si>
    <t>братный</t>
  </si>
  <si>
    <t>local</t>
  </si>
  <si>
    <t>regional</t>
  </si>
  <si>
    <t>место нахождения</t>
  </si>
  <si>
    <t>местоположение</t>
  </si>
  <si>
    <t>место</t>
  </si>
  <si>
    <t>межаю</t>
  </si>
  <si>
    <t>межато</t>
  </si>
  <si>
    <t>место нахождпястьем</t>
  </si>
  <si>
    <t>местополождпяствие</t>
  </si>
  <si>
    <t>location</t>
  </si>
  <si>
    <t>place</t>
  </si>
  <si>
    <t>металл</t>
  </si>
  <si>
    <t>железо</t>
  </si>
  <si>
    <t>желестер</t>
  </si>
  <si>
    <t>мегерл</t>
  </si>
  <si>
    <t>metal</t>
  </si>
  <si>
    <t>iron</t>
  </si>
  <si>
    <t>метр</t>
  </si>
  <si>
    <t>километр</t>
  </si>
  <si>
    <t>килозвал</t>
  </si>
  <si>
    <t>мебс</t>
  </si>
  <si>
    <t>meter</t>
  </si>
  <si>
    <t>kilometer</t>
  </si>
  <si>
    <t>механический</t>
  </si>
  <si>
    <t>техническое средство</t>
  </si>
  <si>
    <t>технический</t>
  </si>
  <si>
    <t>техническое срегoвopить</t>
  </si>
  <si>
    <t>техорический</t>
  </si>
  <si>
    <t>механичебратьс</t>
  </si>
  <si>
    <t>механиратский</t>
  </si>
  <si>
    <t>mechanical</t>
  </si>
  <si>
    <t>technical</t>
  </si>
  <si>
    <t>мечтать</t>
  </si>
  <si>
    <t>сон</t>
  </si>
  <si>
    <t>кошмар</t>
  </si>
  <si>
    <t>кошдие</t>
  </si>
  <si>
    <t>пубтать</t>
  </si>
  <si>
    <t>срон</t>
  </si>
  <si>
    <t>dream</t>
  </si>
  <si>
    <t>nightmare</t>
  </si>
  <si>
    <t>мешок</t>
  </si>
  <si>
    <t>коробка</t>
  </si>
  <si>
    <t>кодентка</t>
  </si>
  <si>
    <t>мечью</t>
  </si>
  <si>
    <t>мечхок</t>
  </si>
  <si>
    <t>bag</t>
  </si>
  <si>
    <t>box</t>
  </si>
  <si>
    <t>микроскоп</t>
  </si>
  <si>
    <t>телескоп</t>
  </si>
  <si>
    <t>телегать</t>
  </si>
  <si>
    <t>телегоп</t>
  </si>
  <si>
    <t>микротерс</t>
  </si>
  <si>
    <t>microscope</t>
  </si>
  <si>
    <t>telescope</t>
  </si>
  <si>
    <t>микрофон</t>
  </si>
  <si>
    <t>камера</t>
  </si>
  <si>
    <t>каменять</t>
  </si>
  <si>
    <t>тканьмера</t>
  </si>
  <si>
    <t>светрофон</t>
  </si>
  <si>
    <t>microphone</t>
  </si>
  <si>
    <t>camera</t>
  </si>
  <si>
    <t>миллиард</t>
  </si>
  <si>
    <t>миллион</t>
  </si>
  <si>
    <t>франлион</t>
  </si>
  <si>
    <t>миллистье</t>
  </si>
  <si>
    <t>billion</t>
  </si>
  <si>
    <t>million</t>
  </si>
  <si>
    <t>милосердие</t>
  </si>
  <si>
    <t>прощение</t>
  </si>
  <si>
    <t>вooбщение</t>
  </si>
  <si>
    <t>милосербрать</t>
  </si>
  <si>
    <t>mercy</t>
  </si>
  <si>
    <t>forgiveness</t>
  </si>
  <si>
    <t>милый</t>
  </si>
  <si>
    <t>прелестный</t>
  </si>
  <si>
    <t>милая</t>
  </si>
  <si>
    <t>мисят</t>
  </si>
  <si>
    <t>мисятый</t>
  </si>
  <si>
    <t>мизал</t>
  </si>
  <si>
    <t>прелепестный</t>
  </si>
  <si>
    <t>cute</t>
  </si>
  <si>
    <t>sweet</t>
  </si>
  <si>
    <t>мимо</t>
  </si>
  <si>
    <t>прошлое</t>
  </si>
  <si>
    <t>будущее</t>
  </si>
  <si>
    <t>будувать</t>
  </si>
  <si>
    <t>будувание</t>
  </si>
  <si>
    <t>гормо</t>
  </si>
  <si>
    <t>гормое</t>
  </si>
  <si>
    <t>past</t>
  </si>
  <si>
    <t>future</t>
  </si>
  <si>
    <t>министр</t>
  </si>
  <si>
    <t>посол</t>
  </si>
  <si>
    <t>поэлх</t>
  </si>
  <si>
    <t>мичесть</t>
  </si>
  <si>
    <t>minister</t>
  </si>
  <si>
    <t>ambassador</t>
  </si>
  <si>
    <t>минус</t>
  </si>
  <si>
    <t>плюс</t>
  </si>
  <si>
    <t>плол</t>
  </si>
  <si>
    <t>мибам</t>
  </si>
  <si>
    <t>minus</t>
  </si>
  <si>
    <t>plus</t>
  </si>
  <si>
    <t>минута</t>
  </si>
  <si>
    <t>второй</t>
  </si>
  <si>
    <t>секунда</t>
  </si>
  <si>
    <t>генрой</t>
  </si>
  <si>
    <t>генкунда</t>
  </si>
  <si>
    <t>мипланта</t>
  </si>
  <si>
    <t>minute</t>
  </si>
  <si>
    <t>second</t>
  </si>
  <si>
    <t>мир</t>
  </si>
  <si>
    <t>международный</t>
  </si>
  <si>
    <t>остальдународный</t>
  </si>
  <si>
    <t>абр</t>
  </si>
  <si>
    <t>world</t>
  </si>
  <si>
    <t>international</t>
  </si>
  <si>
    <t>миссия</t>
  </si>
  <si>
    <t>задача</t>
  </si>
  <si>
    <t>задались</t>
  </si>
  <si>
    <t>задачаща</t>
  </si>
  <si>
    <t>дарсия</t>
  </si>
  <si>
    <t>mission</t>
  </si>
  <si>
    <t>task</t>
  </si>
  <si>
    <t>младший</t>
  </si>
  <si>
    <t>старший</t>
  </si>
  <si>
    <t>старста</t>
  </si>
  <si>
    <t>стариштый</t>
  </si>
  <si>
    <t>сканший</t>
  </si>
  <si>
    <t>junior</t>
  </si>
  <si>
    <t>senior</t>
  </si>
  <si>
    <t>молодой</t>
  </si>
  <si>
    <t>старый</t>
  </si>
  <si>
    <t>стасия</t>
  </si>
  <si>
    <t>стастый</t>
  </si>
  <si>
    <t>моломакс</t>
  </si>
  <si>
    <t>young</t>
  </si>
  <si>
    <t>old</t>
  </si>
  <si>
    <t>молоток</t>
  </si>
  <si>
    <t>палка</t>
  </si>
  <si>
    <t>сунка</t>
  </si>
  <si>
    <t>молоурен</t>
  </si>
  <si>
    <t>hammer</t>
  </si>
  <si>
    <t>stick</t>
  </si>
  <si>
    <t>монастырь</t>
  </si>
  <si>
    <t>детский дом</t>
  </si>
  <si>
    <t>детскийцикл</t>
  </si>
  <si>
    <t>детский гром</t>
  </si>
  <si>
    <t>монадвинь</t>
  </si>
  <si>
    <t>convent</t>
  </si>
  <si>
    <t>orphanage</t>
  </si>
  <si>
    <t>обитель</t>
  </si>
  <si>
    <t>храм</t>
  </si>
  <si>
    <t>омам</t>
  </si>
  <si>
    <t>обизень</t>
  </si>
  <si>
    <t>monastery</t>
  </si>
  <si>
    <t>temple</t>
  </si>
  <si>
    <t>мониторинг</t>
  </si>
  <si>
    <t>монитор</t>
  </si>
  <si>
    <t>экран</t>
  </si>
  <si>
    <t>фиран</t>
  </si>
  <si>
    <t>монитоствуй</t>
  </si>
  <si>
    <t>мониров</t>
  </si>
  <si>
    <t>monitor</t>
  </si>
  <si>
    <t>screen</t>
  </si>
  <si>
    <t>морфий</t>
  </si>
  <si>
    <t>аспирин</t>
  </si>
  <si>
    <t>аспиталь</t>
  </si>
  <si>
    <t>морсяч</t>
  </si>
  <si>
    <t>morphine</t>
  </si>
  <si>
    <t>aspirin</t>
  </si>
  <si>
    <t>моряк</t>
  </si>
  <si>
    <t>пиратский</t>
  </si>
  <si>
    <t>пират</t>
  </si>
  <si>
    <t>пиратледж</t>
  </si>
  <si>
    <t>леджрат</t>
  </si>
  <si>
    <t>мобмн</t>
  </si>
  <si>
    <t>мобяк</t>
  </si>
  <si>
    <t>sailor</t>
  </si>
  <si>
    <t>pirate</t>
  </si>
  <si>
    <t>мотель</t>
  </si>
  <si>
    <t>отель</t>
  </si>
  <si>
    <t>оттеь</t>
  </si>
  <si>
    <t>отпель</t>
  </si>
  <si>
    <t>мостей</t>
  </si>
  <si>
    <t>мостель</t>
  </si>
  <si>
    <t>motel</t>
  </si>
  <si>
    <t>hotel</t>
  </si>
  <si>
    <t>моча</t>
  </si>
  <si>
    <t>кровь</t>
  </si>
  <si>
    <t>кремь</t>
  </si>
  <si>
    <t>моших</t>
  </si>
  <si>
    <t>мошча</t>
  </si>
  <si>
    <t>urine</t>
  </si>
  <si>
    <t>blood</t>
  </si>
  <si>
    <t>мошенничество</t>
  </si>
  <si>
    <t>заговор</t>
  </si>
  <si>
    <t>загочьей</t>
  </si>
  <si>
    <t>загочей</t>
  </si>
  <si>
    <t>мошенничеткнуть</t>
  </si>
  <si>
    <t>мошенничекво</t>
  </si>
  <si>
    <t>fraud</t>
  </si>
  <si>
    <t>conspiracy</t>
  </si>
  <si>
    <t>музей</t>
  </si>
  <si>
    <t>библиотека</t>
  </si>
  <si>
    <t>разыглиотека</t>
  </si>
  <si>
    <t>мужёр</t>
  </si>
  <si>
    <t>museum</t>
  </si>
  <si>
    <t>library</t>
  </si>
  <si>
    <t>музыка</t>
  </si>
  <si>
    <t>джаз</t>
  </si>
  <si>
    <t>джрп</t>
  </si>
  <si>
    <t>дшас</t>
  </si>
  <si>
    <t>муослика</t>
  </si>
  <si>
    <t>music</t>
  </si>
  <si>
    <t>jazz</t>
  </si>
  <si>
    <t>музыкант</t>
  </si>
  <si>
    <t>певица</t>
  </si>
  <si>
    <t>певец</t>
  </si>
  <si>
    <t>перетьца</t>
  </si>
  <si>
    <t>перетц</t>
  </si>
  <si>
    <t>музыгись</t>
  </si>
  <si>
    <t>музыгит</t>
  </si>
  <si>
    <t>musician</t>
  </si>
  <si>
    <t>singer</t>
  </si>
  <si>
    <t>мука</t>
  </si>
  <si>
    <t>зерно</t>
  </si>
  <si>
    <t>рийно</t>
  </si>
  <si>
    <t>стека</t>
  </si>
  <si>
    <t>flour</t>
  </si>
  <si>
    <t>grain</t>
  </si>
  <si>
    <t>муравей</t>
  </si>
  <si>
    <t>пчела</t>
  </si>
  <si>
    <t>сатла</t>
  </si>
  <si>
    <t>мурамить</t>
  </si>
  <si>
    <t>мурамий</t>
  </si>
  <si>
    <t>ant</t>
  </si>
  <si>
    <t>bee</t>
  </si>
  <si>
    <t>мусор</t>
  </si>
  <si>
    <t>отбросы</t>
  </si>
  <si>
    <t>мухай</t>
  </si>
  <si>
    <t>отхайсы</t>
  </si>
  <si>
    <t>мурею</t>
  </si>
  <si>
    <t>мурос</t>
  </si>
  <si>
    <t>garbage</t>
  </si>
  <si>
    <t>trash</t>
  </si>
  <si>
    <t>мутация</t>
  </si>
  <si>
    <t>эволюция</t>
  </si>
  <si>
    <t>эволюсень</t>
  </si>
  <si>
    <t>мутатель</t>
  </si>
  <si>
    <t>мутатия</t>
  </si>
  <si>
    <t>mutation</t>
  </si>
  <si>
    <t>evolution</t>
  </si>
  <si>
    <t>мышца</t>
  </si>
  <si>
    <t>нервность</t>
  </si>
  <si>
    <t>нерв</t>
  </si>
  <si>
    <t>кренность</t>
  </si>
  <si>
    <t>кренв</t>
  </si>
  <si>
    <t>убоцы</t>
  </si>
  <si>
    <t>убоца</t>
  </si>
  <si>
    <t>muscle</t>
  </si>
  <si>
    <t>nerve</t>
  </si>
  <si>
    <t>мэр</t>
  </si>
  <si>
    <t>шериф</t>
  </si>
  <si>
    <t>шехью</t>
  </si>
  <si>
    <t>шерью</t>
  </si>
  <si>
    <t>цср</t>
  </si>
  <si>
    <t>мэж</t>
  </si>
  <si>
    <t>mayor</t>
  </si>
  <si>
    <t>sheriff</t>
  </si>
  <si>
    <t>мясо</t>
  </si>
  <si>
    <t>свинина</t>
  </si>
  <si>
    <t>мельнина</t>
  </si>
  <si>
    <t>мяраю</t>
  </si>
  <si>
    <t>мяра</t>
  </si>
  <si>
    <t>meat</t>
  </si>
  <si>
    <t>pork</t>
  </si>
  <si>
    <t>наверное</t>
  </si>
  <si>
    <t>может быть</t>
  </si>
  <si>
    <t>можетзлишь</t>
  </si>
  <si>
    <t>может блишь</t>
  </si>
  <si>
    <t>начальное</t>
  </si>
  <si>
    <t>наврарное</t>
  </si>
  <si>
    <t>probably</t>
  </si>
  <si>
    <t>maybe</t>
  </si>
  <si>
    <t>навсегда</t>
  </si>
  <si>
    <t>вечный</t>
  </si>
  <si>
    <t>вечность</t>
  </si>
  <si>
    <t>русный</t>
  </si>
  <si>
    <t>русность</t>
  </si>
  <si>
    <t>научатгда</t>
  </si>
  <si>
    <t>forever</t>
  </si>
  <si>
    <t>eternal</t>
  </si>
  <si>
    <t>награда</t>
  </si>
  <si>
    <t>бонус</t>
  </si>
  <si>
    <t>бомим</t>
  </si>
  <si>
    <t>бомум</t>
  </si>
  <si>
    <t>наубежда</t>
  </si>
  <si>
    <t>reward</t>
  </si>
  <si>
    <t>bonus</t>
  </si>
  <si>
    <t>нажимать</t>
  </si>
  <si>
    <t>кнопка</t>
  </si>
  <si>
    <t>квинка</t>
  </si>
  <si>
    <t>кмоцка</t>
  </si>
  <si>
    <t>нажистов</t>
  </si>
  <si>
    <t>нажистать</t>
  </si>
  <si>
    <t>press</t>
  </si>
  <si>
    <t>button</t>
  </si>
  <si>
    <t>найти</t>
  </si>
  <si>
    <t>поиск</t>
  </si>
  <si>
    <t>понэм</t>
  </si>
  <si>
    <t>гетти</t>
  </si>
  <si>
    <t>find</t>
  </si>
  <si>
    <t>search</t>
  </si>
  <si>
    <t>намерение</t>
  </si>
  <si>
    <t>цель</t>
  </si>
  <si>
    <t>цейт</t>
  </si>
  <si>
    <t>намерестань</t>
  </si>
  <si>
    <t>намерестение</t>
  </si>
  <si>
    <t>intention</t>
  </si>
  <si>
    <t>purpose</t>
  </si>
  <si>
    <t>намеренно</t>
  </si>
  <si>
    <t>случайно</t>
  </si>
  <si>
    <t>слувдохно</t>
  </si>
  <si>
    <t>наместитьно</t>
  </si>
  <si>
    <t>intentionally</t>
  </si>
  <si>
    <t>accidentally</t>
  </si>
  <si>
    <t>наносить удар</t>
  </si>
  <si>
    <t>сразить</t>
  </si>
  <si>
    <t>удар</t>
  </si>
  <si>
    <t>ударить</t>
  </si>
  <si>
    <t>лыар</t>
  </si>
  <si>
    <t>лыарить</t>
  </si>
  <si>
    <t>наносить нальдс</t>
  </si>
  <si>
    <t>сдвазить</t>
  </si>
  <si>
    <t>strike</t>
  </si>
  <si>
    <t>hit</t>
  </si>
  <si>
    <t>наоборот</t>
  </si>
  <si>
    <t>обратный</t>
  </si>
  <si>
    <t>противоположный</t>
  </si>
  <si>
    <t>противопонесчастный</t>
  </si>
  <si>
    <t>противопосчастный</t>
  </si>
  <si>
    <t>наобоулинг</t>
  </si>
  <si>
    <t>рократный</t>
  </si>
  <si>
    <t>contrary</t>
  </si>
  <si>
    <t>opposite</t>
  </si>
  <si>
    <t>напрямую</t>
  </si>
  <si>
    <t>непосредственный</t>
  </si>
  <si>
    <t>прямой</t>
  </si>
  <si>
    <t>непосредтральный</t>
  </si>
  <si>
    <t>посрямой</t>
  </si>
  <si>
    <t>напряфорд</t>
  </si>
  <si>
    <t>directly</t>
  </si>
  <si>
    <t>direct</t>
  </si>
  <si>
    <t>напугать</t>
  </si>
  <si>
    <t>пугать</t>
  </si>
  <si>
    <t>страшить</t>
  </si>
  <si>
    <t>напустер</t>
  </si>
  <si>
    <t>пустершить</t>
  </si>
  <si>
    <t>напустим</t>
  </si>
  <si>
    <t>пугакать</t>
  </si>
  <si>
    <t>frighten</t>
  </si>
  <si>
    <t>scare</t>
  </si>
  <si>
    <t>насекомое</t>
  </si>
  <si>
    <t>паук</t>
  </si>
  <si>
    <t>пахой</t>
  </si>
  <si>
    <t>пахук</t>
  </si>
  <si>
    <t>насекостыль</t>
  </si>
  <si>
    <t>insect</t>
  </si>
  <si>
    <t>spider</t>
  </si>
  <si>
    <t>наследовать</t>
  </si>
  <si>
    <t>наследство</t>
  </si>
  <si>
    <t>нахульство</t>
  </si>
  <si>
    <t>наследоукинс</t>
  </si>
  <si>
    <t>inherit</t>
  </si>
  <si>
    <t>heritage</t>
  </si>
  <si>
    <t>настоящий</t>
  </si>
  <si>
    <t>истинный</t>
  </si>
  <si>
    <t>испыльный</t>
  </si>
  <si>
    <t>напрячьящий</t>
  </si>
  <si>
    <t>real</t>
  </si>
  <si>
    <t>наука</t>
  </si>
  <si>
    <t>технология</t>
  </si>
  <si>
    <t>управнология</t>
  </si>
  <si>
    <t>наунинг</t>
  </si>
  <si>
    <t>science</t>
  </si>
  <si>
    <t>technology</t>
  </si>
  <si>
    <t>нация</t>
  </si>
  <si>
    <t>страна</t>
  </si>
  <si>
    <t>вьетна</t>
  </si>
  <si>
    <t>ствена</t>
  </si>
  <si>
    <t>навод</t>
  </si>
  <si>
    <t>nation</t>
  </si>
  <si>
    <t>country</t>
  </si>
  <si>
    <t>начальный</t>
  </si>
  <si>
    <t>первичный</t>
  </si>
  <si>
    <t>вторичный</t>
  </si>
  <si>
    <t>втогнусный</t>
  </si>
  <si>
    <t>настойный</t>
  </si>
  <si>
    <t>первечишный</t>
  </si>
  <si>
    <t>primary</t>
  </si>
  <si>
    <t>secondary</t>
  </si>
  <si>
    <t>небесный</t>
  </si>
  <si>
    <t>неземной</t>
  </si>
  <si>
    <t>небо</t>
  </si>
  <si>
    <t>неке</t>
  </si>
  <si>
    <t>недавный</t>
  </si>
  <si>
    <t>неземконой</t>
  </si>
  <si>
    <t>heavenly</t>
  </si>
  <si>
    <t>sky</t>
  </si>
  <si>
    <t>небольшой</t>
  </si>
  <si>
    <t>маленький</t>
  </si>
  <si>
    <t>маблизкий</t>
  </si>
  <si>
    <t>небольрус</t>
  </si>
  <si>
    <t>small</t>
  </si>
  <si>
    <t>little</t>
  </si>
  <si>
    <t>невеста</t>
  </si>
  <si>
    <t>жених</t>
  </si>
  <si>
    <t>желял</t>
  </si>
  <si>
    <t>желях</t>
  </si>
  <si>
    <t>невеший</t>
  </si>
  <si>
    <t>невишта</t>
  </si>
  <si>
    <t>bride</t>
  </si>
  <si>
    <t>groom</t>
  </si>
  <si>
    <t>невзгоды</t>
  </si>
  <si>
    <t>бедность</t>
  </si>
  <si>
    <t>ванность</t>
  </si>
  <si>
    <t>вадность</t>
  </si>
  <si>
    <t>невнятды</t>
  </si>
  <si>
    <t>misery</t>
  </si>
  <si>
    <t>poverty</t>
  </si>
  <si>
    <t>недельно</t>
  </si>
  <si>
    <t>еженедельно</t>
  </si>
  <si>
    <t>ежедневно</t>
  </si>
  <si>
    <t>ежегласно</t>
  </si>
  <si>
    <t>стрельно</t>
  </si>
  <si>
    <t>уженедельно</t>
  </si>
  <si>
    <t>weekly</t>
  </si>
  <si>
    <t>daily</t>
  </si>
  <si>
    <t>неделю</t>
  </si>
  <si>
    <t>неделя</t>
  </si>
  <si>
    <t>месяц</t>
  </si>
  <si>
    <t>меэйс</t>
  </si>
  <si>
    <t>мецейс</t>
  </si>
  <si>
    <t>дерзлю</t>
  </si>
  <si>
    <t>недерзля</t>
  </si>
  <si>
    <t>week</t>
  </si>
  <si>
    <t>month</t>
  </si>
  <si>
    <t>нежный</t>
  </si>
  <si>
    <t>мягкий</t>
  </si>
  <si>
    <t>теский</t>
  </si>
  <si>
    <t>меский</t>
  </si>
  <si>
    <t>варный</t>
  </si>
  <si>
    <t>gentle</t>
  </si>
  <si>
    <t>soft</t>
  </si>
  <si>
    <t>неизвестный</t>
  </si>
  <si>
    <t>аноним</t>
  </si>
  <si>
    <t>анонимный</t>
  </si>
  <si>
    <t>дарним</t>
  </si>
  <si>
    <t>дарнимный</t>
  </si>
  <si>
    <t>неизстойный</t>
  </si>
  <si>
    <t>unknown</t>
  </si>
  <si>
    <t>anonymous</t>
  </si>
  <si>
    <t>неожиданно</t>
  </si>
  <si>
    <t>вдруг внезапно</t>
  </si>
  <si>
    <t>внезапно</t>
  </si>
  <si>
    <t>карлсовнезапно</t>
  </si>
  <si>
    <t>карзапно</t>
  </si>
  <si>
    <t>справданно</t>
  </si>
  <si>
    <t>unexpectedly</t>
  </si>
  <si>
    <t>suddenly</t>
  </si>
  <si>
    <t>неприятный</t>
  </si>
  <si>
    <t>неудобный</t>
  </si>
  <si>
    <t>сверхъный</t>
  </si>
  <si>
    <t>сверхобный</t>
  </si>
  <si>
    <t>встреятный</t>
  </si>
  <si>
    <t>unpleasant</t>
  </si>
  <si>
    <t>uncomfortable</t>
  </si>
  <si>
    <t>нервный</t>
  </si>
  <si>
    <t>волновался</t>
  </si>
  <si>
    <t>обеспокоенный</t>
  </si>
  <si>
    <t>праздновался</t>
  </si>
  <si>
    <t>празпокоенный</t>
  </si>
  <si>
    <t>претный</t>
  </si>
  <si>
    <t>nervous</t>
  </si>
  <si>
    <t>worried</t>
  </si>
  <si>
    <t>неспособный</t>
  </si>
  <si>
    <t>неспособность</t>
  </si>
  <si>
    <t>скрытсобность</t>
  </si>
  <si>
    <t>осматсобный</t>
  </si>
  <si>
    <t>unable</t>
  </si>
  <si>
    <t>inability</t>
  </si>
  <si>
    <t>несправедливый</t>
  </si>
  <si>
    <t>нечестный</t>
  </si>
  <si>
    <t>несправедливость</t>
  </si>
  <si>
    <t>страстведливость</t>
  </si>
  <si>
    <t>страстведливый</t>
  </si>
  <si>
    <t>нечерстный</t>
  </si>
  <si>
    <t>unfair</t>
  </si>
  <si>
    <t>injustice</t>
  </si>
  <si>
    <t>несчастье</t>
  </si>
  <si>
    <t>несчастливый</t>
  </si>
  <si>
    <t>джентльный</t>
  </si>
  <si>
    <t>джентливый</t>
  </si>
  <si>
    <t>несчаконе</t>
  </si>
  <si>
    <t>misfortune</t>
  </si>
  <si>
    <t>unfortunate</t>
  </si>
  <si>
    <t>нижний</t>
  </si>
  <si>
    <t>низ</t>
  </si>
  <si>
    <t>вечу</t>
  </si>
  <si>
    <t>вечух</t>
  </si>
  <si>
    <t>козний</t>
  </si>
  <si>
    <t>киз</t>
  </si>
  <si>
    <t>bottom</t>
  </si>
  <si>
    <t>top</t>
  </si>
  <si>
    <t>новости</t>
  </si>
  <si>
    <t>канал</t>
  </si>
  <si>
    <t>калин</t>
  </si>
  <si>
    <t>камвал</t>
  </si>
  <si>
    <t>новоохра</t>
  </si>
  <si>
    <t>news</t>
  </si>
  <si>
    <t>channel</t>
  </si>
  <si>
    <t>нож</t>
  </si>
  <si>
    <t>меч</t>
  </si>
  <si>
    <t>кюч</t>
  </si>
  <si>
    <t>идж</t>
  </si>
  <si>
    <t>knife</t>
  </si>
  <si>
    <t>sword</t>
  </si>
  <si>
    <t>нос</t>
  </si>
  <si>
    <t>рот</t>
  </si>
  <si>
    <t>лст</t>
  </si>
  <si>
    <t>ронт</t>
  </si>
  <si>
    <t>арс</t>
  </si>
  <si>
    <t>nose</t>
  </si>
  <si>
    <t>mouth</t>
  </si>
  <si>
    <t>носовой платок</t>
  </si>
  <si>
    <t>платочек</t>
  </si>
  <si>
    <t>ткань</t>
  </si>
  <si>
    <t>сукно</t>
  </si>
  <si>
    <t>сжань</t>
  </si>
  <si>
    <t>сунжо</t>
  </si>
  <si>
    <t>носовой плткнешь</t>
  </si>
  <si>
    <t>плоткнек</t>
  </si>
  <si>
    <t>handkerchief</t>
  </si>
  <si>
    <t>cloth</t>
  </si>
  <si>
    <t>нужно</t>
  </si>
  <si>
    <t>необходимо</t>
  </si>
  <si>
    <t>взгляходимо</t>
  </si>
  <si>
    <t>девно</t>
  </si>
  <si>
    <t>need</t>
  </si>
  <si>
    <t>necessary</t>
  </si>
  <si>
    <t>о</t>
  </si>
  <si>
    <t>по</t>
  </si>
  <si>
    <t>вне</t>
  </si>
  <si>
    <t>аге</t>
  </si>
  <si>
    <t>ы</t>
  </si>
  <si>
    <t>av</t>
  </si>
  <si>
    <t>ти</t>
  </si>
  <si>
    <t>about</t>
  </si>
  <si>
    <t>out</t>
  </si>
  <si>
    <t>обвинение</t>
  </si>
  <si>
    <t>жалоба</t>
  </si>
  <si>
    <t>жаложись</t>
  </si>
  <si>
    <t>жаложеба</t>
  </si>
  <si>
    <t>обвинеством</t>
  </si>
  <si>
    <t>обвинество</t>
  </si>
  <si>
    <t>accusation</t>
  </si>
  <si>
    <t>complaint</t>
  </si>
  <si>
    <t>обед</t>
  </si>
  <si>
    <t>закуска</t>
  </si>
  <si>
    <t>перекус</t>
  </si>
  <si>
    <t>застрака</t>
  </si>
  <si>
    <t>перестрак</t>
  </si>
  <si>
    <t>обуз</t>
  </si>
  <si>
    <t>lunch</t>
  </si>
  <si>
    <t>snack</t>
  </si>
  <si>
    <t>обещать</t>
  </si>
  <si>
    <t>гарантия</t>
  </si>
  <si>
    <t>гарантировать</t>
  </si>
  <si>
    <t>гасмертия</t>
  </si>
  <si>
    <t>гасмертировать</t>
  </si>
  <si>
    <t>крущать</t>
  </si>
  <si>
    <t>promise</t>
  </si>
  <si>
    <t>guarantee</t>
  </si>
  <si>
    <t>обидеть</t>
  </si>
  <si>
    <t>обижать</t>
  </si>
  <si>
    <t>оскорблять</t>
  </si>
  <si>
    <t>непредлять</t>
  </si>
  <si>
    <t>джедеть</t>
  </si>
  <si>
    <t>offend</t>
  </si>
  <si>
    <t>insult</t>
  </si>
  <si>
    <t>обнимать</t>
  </si>
  <si>
    <t>целовать</t>
  </si>
  <si>
    <t>целограм</t>
  </si>
  <si>
    <t>целограть</t>
  </si>
  <si>
    <t>обнистра</t>
  </si>
  <si>
    <t>обнистрать</t>
  </si>
  <si>
    <t>hug</t>
  </si>
  <si>
    <t>kiss</t>
  </si>
  <si>
    <t>образование</t>
  </si>
  <si>
    <t>здоровье</t>
  </si>
  <si>
    <t>здоронетт</t>
  </si>
  <si>
    <t>здороньет</t>
  </si>
  <si>
    <t>образовабратьс</t>
  </si>
  <si>
    <t>образоваратие</t>
  </si>
  <si>
    <t>education</t>
  </si>
  <si>
    <t>health</t>
  </si>
  <si>
    <t>обслуживание</t>
  </si>
  <si>
    <t>оказание услуг</t>
  </si>
  <si>
    <t>сервис</t>
  </si>
  <si>
    <t>оказаниепёпппя</t>
  </si>
  <si>
    <t>серпяс</t>
  </si>
  <si>
    <t>обслуживабратьс</t>
  </si>
  <si>
    <t>обслуживабрание</t>
  </si>
  <si>
    <t>maintenance</t>
  </si>
  <si>
    <t>service</t>
  </si>
  <si>
    <t>обсуждение</t>
  </si>
  <si>
    <t>беседа</t>
  </si>
  <si>
    <t>бесерьёз</t>
  </si>
  <si>
    <t>обвзглядение</t>
  </si>
  <si>
    <t>discussion</t>
  </si>
  <si>
    <t>conversation</t>
  </si>
  <si>
    <t>обувь</t>
  </si>
  <si>
    <t>ботинок</t>
  </si>
  <si>
    <t>ботимист</t>
  </si>
  <si>
    <t>обысь</t>
  </si>
  <si>
    <t>shoe</t>
  </si>
  <si>
    <t>boot</t>
  </si>
  <si>
    <t>обычный</t>
  </si>
  <si>
    <t>ординарный</t>
  </si>
  <si>
    <t>стырный</t>
  </si>
  <si>
    <t>остынарный</t>
  </si>
  <si>
    <t>опусный</t>
  </si>
  <si>
    <t>обычекный</t>
  </si>
  <si>
    <t>usual</t>
  </si>
  <si>
    <t>ordinary</t>
  </si>
  <si>
    <t>нормальный</t>
  </si>
  <si>
    <t>здоровый</t>
  </si>
  <si>
    <t>принровый</t>
  </si>
  <si>
    <t>нормыльный</t>
  </si>
  <si>
    <t>normal</t>
  </si>
  <si>
    <t>healthy</t>
  </si>
  <si>
    <t>ограбить</t>
  </si>
  <si>
    <t>грабить</t>
  </si>
  <si>
    <t>воровать</t>
  </si>
  <si>
    <t>воросток</t>
  </si>
  <si>
    <t>воростать</t>
  </si>
  <si>
    <t>углубить</t>
  </si>
  <si>
    <t>уграбждить</t>
  </si>
  <si>
    <t>rob</t>
  </si>
  <si>
    <t>steal</t>
  </si>
  <si>
    <t>ограбление</t>
  </si>
  <si>
    <t>кража</t>
  </si>
  <si>
    <t>стижа</t>
  </si>
  <si>
    <t>утренление</t>
  </si>
  <si>
    <t>robbery</t>
  </si>
  <si>
    <t>theft</t>
  </si>
  <si>
    <t>огромный</t>
  </si>
  <si>
    <t>большой</t>
  </si>
  <si>
    <t>больжми</t>
  </si>
  <si>
    <t>баяншой</t>
  </si>
  <si>
    <t>граммный</t>
  </si>
  <si>
    <t>грумный</t>
  </si>
  <si>
    <t>huge</t>
  </si>
  <si>
    <t>big</t>
  </si>
  <si>
    <t>одеваться</t>
  </si>
  <si>
    <t>платье</t>
  </si>
  <si>
    <t>юбка</t>
  </si>
  <si>
    <t>купка</t>
  </si>
  <si>
    <t>одебрался</t>
  </si>
  <si>
    <t>плетье</t>
  </si>
  <si>
    <t>dress</t>
  </si>
  <si>
    <t>skirt</t>
  </si>
  <si>
    <t>одинокий</t>
  </si>
  <si>
    <t>в одиночестве</t>
  </si>
  <si>
    <t>в одиночнингса</t>
  </si>
  <si>
    <t>в одиночнинге</t>
  </si>
  <si>
    <t>одиноэлль</t>
  </si>
  <si>
    <t>lonely</t>
  </si>
  <si>
    <t>alone</t>
  </si>
  <si>
    <t>одобрение</t>
  </si>
  <si>
    <t>разрешение</t>
  </si>
  <si>
    <t>разрешекласс</t>
  </si>
  <si>
    <t>разрешествие</t>
  </si>
  <si>
    <t>класрение</t>
  </si>
  <si>
    <t>approval</t>
  </si>
  <si>
    <t>permission</t>
  </si>
  <si>
    <t>ожерелье</t>
  </si>
  <si>
    <t>звенеть</t>
  </si>
  <si>
    <t>кольцо</t>
  </si>
  <si>
    <t>звекарь</t>
  </si>
  <si>
    <t>карьцо</t>
  </si>
  <si>
    <t>смайрелье</t>
  </si>
  <si>
    <t>necklace</t>
  </si>
  <si>
    <t>ring</t>
  </si>
  <si>
    <t>ожидать</t>
  </si>
  <si>
    <t>ждать</t>
  </si>
  <si>
    <t>prать</t>
  </si>
  <si>
    <t>беждать</t>
  </si>
  <si>
    <t>expect</t>
  </si>
  <si>
    <t>wait</t>
  </si>
  <si>
    <t>озеро</t>
  </si>
  <si>
    <t>река</t>
  </si>
  <si>
    <t>редох</t>
  </si>
  <si>
    <t>рекох</t>
  </si>
  <si>
    <t>рудро</t>
  </si>
  <si>
    <t>lake</t>
  </si>
  <si>
    <t>river</t>
  </si>
  <si>
    <t>оказывать помощь</t>
  </si>
  <si>
    <t>содействовать</t>
  </si>
  <si>
    <t>помощь</t>
  </si>
  <si>
    <t>помогать</t>
  </si>
  <si>
    <t>погись</t>
  </si>
  <si>
    <t>погомать</t>
  </si>
  <si>
    <t>оказывать пфандре</t>
  </si>
  <si>
    <t>кобействовать</t>
  </si>
  <si>
    <t>assist</t>
  </si>
  <si>
    <t>help</t>
  </si>
  <si>
    <t>океан</t>
  </si>
  <si>
    <t>море</t>
  </si>
  <si>
    <t>моний</t>
  </si>
  <si>
    <t>реман</t>
  </si>
  <si>
    <t>ocean</t>
  </si>
  <si>
    <t>sea</t>
  </si>
  <si>
    <t>круглый</t>
  </si>
  <si>
    <t>вокруг</t>
  </si>
  <si>
    <t>мозглый</t>
  </si>
  <si>
    <t>мозгруг</t>
  </si>
  <si>
    <t>филло</t>
  </si>
  <si>
    <t>around</t>
  </si>
  <si>
    <t>round</t>
  </si>
  <si>
    <t>окончательный</t>
  </si>
  <si>
    <t>финал</t>
  </si>
  <si>
    <t>финальный</t>
  </si>
  <si>
    <t>фищем</t>
  </si>
  <si>
    <t>фищальный</t>
  </si>
  <si>
    <t>утверчательный</t>
  </si>
  <si>
    <t>ultimate</t>
  </si>
  <si>
    <t>final</t>
  </si>
  <si>
    <t>округ</t>
  </si>
  <si>
    <t>район</t>
  </si>
  <si>
    <t>шюруг</t>
  </si>
  <si>
    <t>шуруг</t>
  </si>
  <si>
    <t>цуруг</t>
  </si>
  <si>
    <t>раймо</t>
  </si>
  <si>
    <t>district</t>
  </si>
  <si>
    <t>county</t>
  </si>
  <si>
    <t>октябрь</t>
  </si>
  <si>
    <t>сентябрь</t>
  </si>
  <si>
    <t>звутябрь</t>
  </si>
  <si>
    <t>октерть</t>
  </si>
  <si>
    <t>october</t>
  </si>
  <si>
    <t>september</t>
  </si>
  <si>
    <t>омар</t>
  </si>
  <si>
    <t>тунец</t>
  </si>
  <si>
    <t>тулом</t>
  </si>
  <si>
    <t>grар</t>
  </si>
  <si>
    <t>егар</t>
  </si>
  <si>
    <t>lobster</t>
  </si>
  <si>
    <t>tuna</t>
  </si>
  <si>
    <t>опасность</t>
  </si>
  <si>
    <t>риск</t>
  </si>
  <si>
    <t>ритр</t>
  </si>
  <si>
    <t>обезность</t>
  </si>
  <si>
    <t>danger</t>
  </si>
  <si>
    <t>risk</t>
  </si>
  <si>
    <t>опасный</t>
  </si>
  <si>
    <t>рискованный</t>
  </si>
  <si>
    <t>школькованный</t>
  </si>
  <si>
    <t>пальный</t>
  </si>
  <si>
    <t>епастный</t>
  </si>
  <si>
    <t>dangerous</t>
  </si>
  <si>
    <t>risky</t>
  </si>
  <si>
    <t>операция</t>
  </si>
  <si>
    <t>хирургия</t>
  </si>
  <si>
    <t>оперировать</t>
  </si>
  <si>
    <t>опереттовать</t>
  </si>
  <si>
    <t>операжать</t>
  </si>
  <si>
    <t>хирувимгия</t>
  </si>
  <si>
    <t>surgery</t>
  </si>
  <si>
    <t>operate</t>
  </si>
  <si>
    <t>описание</t>
  </si>
  <si>
    <t>профиль</t>
  </si>
  <si>
    <t>промикс</t>
  </si>
  <si>
    <t>сильсание</t>
  </si>
  <si>
    <t>description</t>
  </si>
  <si>
    <t>profile</t>
  </si>
  <si>
    <t>определение</t>
  </si>
  <si>
    <t>концепция</t>
  </si>
  <si>
    <t>понятие</t>
  </si>
  <si>
    <t>кончишьция</t>
  </si>
  <si>
    <t>веснятие</t>
  </si>
  <si>
    <t>трансделение</t>
  </si>
  <si>
    <t>definition</t>
  </si>
  <si>
    <t>concept</t>
  </si>
  <si>
    <t>орбита</t>
  </si>
  <si>
    <t>планета</t>
  </si>
  <si>
    <t>среднета</t>
  </si>
  <si>
    <t>кладбита</t>
  </si>
  <si>
    <t>orbit</t>
  </si>
  <si>
    <t>planet</t>
  </si>
  <si>
    <t>организовать</t>
  </si>
  <si>
    <t>организовывать</t>
  </si>
  <si>
    <t>договариваться</t>
  </si>
  <si>
    <t>устраивать</t>
  </si>
  <si>
    <t>договарипроснутся</t>
  </si>
  <si>
    <t>догостраивать</t>
  </si>
  <si>
    <t>организокренне</t>
  </si>
  <si>
    <t>органикренивать</t>
  </si>
  <si>
    <t>organize</t>
  </si>
  <si>
    <t>arrange</t>
  </si>
  <si>
    <t>оружие</t>
  </si>
  <si>
    <t>пистолет</t>
  </si>
  <si>
    <t>пистонишь</t>
  </si>
  <si>
    <t>орубыл</t>
  </si>
  <si>
    <t>орубылье</t>
  </si>
  <si>
    <t>weapon</t>
  </si>
  <si>
    <t>pistol</t>
  </si>
  <si>
    <t>оружитель</t>
  </si>
  <si>
    <t>оружейный склад</t>
  </si>
  <si>
    <t>арсенал</t>
  </si>
  <si>
    <t>арселоне</t>
  </si>
  <si>
    <t>арселон</t>
  </si>
  <si>
    <t>оружиства</t>
  </si>
  <si>
    <t>окружежный шклед</t>
  </si>
  <si>
    <t>armory</t>
  </si>
  <si>
    <t>arsenal</t>
  </si>
  <si>
    <t>освежать</t>
  </si>
  <si>
    <t>свежий</t>
  </si>
  <si>
    <t>свенём</t>
  </si>
  <si>
    <t>свенежий</t>
  </si>
  <si>
    <t>удивжать</t>
  </si>
  <si>
    <t>refresh</t>
  </si>
  <si>
    <t>fresh</t>
  </si>
  <si>
    <t>весна</t>
  </si>
  <si>
    <t>турна</t>
  </si>
  <si>
    <t>вшина</t>
  </si>
  <si>
    <t>осаль</t>
  </si>
  <si>
    <t>autumn</t>
  </si>
  <si>
    <t>spring</t>
  </si>
  <si>
    <t>оставаться</t>
  </si>
  <si>
    <t>пребывать</t>
  </si>
  <si>
    <t>укрываться</t>
  </si>
  <si>
    <t>мнетаваться</t>
  </si>
  <si>
    <t>пребувать</t>
  </si>
  <si>
    <t>remain</t>
  </si>
  <si>
    <t>stay</t>
  </si>
  <si>
    <t>осталось</t>
  </si>
  <si>
    <t>левый</t>
  </si>
  <si>
    <t>правильно</t>
  </si>
  <si>
    <t>правый</t>
  </si>
  <si>
    <t>прасрочно</t>
  </si>
  <si>
    <t>пазвый</t>
  </si>
  <si>
    <t>останешь</t>
  </si>
  <si>
    <t>ледявый</t>
  </si>
  <si>
    <t>left</t>
  </si>
  <si>
    <t>right</t>
  </si>
  <si>
    <t>остановка</t>
  </si>
  <si>
    <t>останавливать</t>
  </si>
  <si>
    <t>не допустить</t>
  </si>
  <si>
    <t>предотвращать</t>
  </si>
  <si>
    <t>дыньопустить</t>
  </si>
  <si>
    <t>предыньвращать</t>
  </si>
  <si>
    <t>вдохновка</t>
  </si>
  <si>
    <t>удонавливать</t>
  </si>
  <si>
    <t>stop</t>
  </si>
  <si>
    <t>prevent</t>
  </si>
  <si>
    <t>ответить</t>
  </si>
  <si>
    <t>отвечать</t>
  </si>
  <si>
    <t>откликаться</t>
  </si>
  <si>
    <t>отвестим</t>
  </si>
  <si>
    <t>отвекаться</t>
  </si>
  <si>
    <t>отверанс</t>
  </si>
  <si>
    <t>reply</t>
  </si>
  <si>
    <t>answer</t>
  </si>
  <si>
    <t>отвратительный</t>
  </si>
  <si>
    <t>рьёзный</t>
  </si>
  <si>
    <t>отвратинесчастный</t>
  </si>
  <si>
    <t>disgusting</t>
  </si>
  <si>
    <t>dirty</t>
  </si>
  <si>
    <t>отец</t>
  </si>
  <si>
    <t>мать</t>
  </si>
  <si>
    <t>мация</t>
  </si>
  <si>
    <t>отзо</t>
  </si>
  <si>
    <t>father</t>
  </si>
  <si>
    <t>mother</t>
  </si>
  <si>
    <t>отказ</t>
  </si>
  <si>
    <t>неудача</t>
  </si>
  <si>
    <t>успех</t>
  </si>
  <si>
    <t>усбух</t>
  </si>
  <si>
    <t>отшер</t>
  </si>
  <si>
    <t>шерудача</t>
  </si>
  <si>
    <t>failure</t>
  </si>
  <si>
    <t>success</t>
  </si>
  <si>
    <t>отличный</t>
  </si>
  <si>
    <t>превосходно</t>
  </si>
  <si>
    <t>превосходный</t>
  </si>
  <si>
    <t>превоссмертно</t>
  </si>
  <si>
    <t>отстраный</t>
  </si>
  <si>
    <t>great</t>
  </si>
  <si>
    <t>excellent</t>
  </si>
  <si>
    <t>позиция</t>
  </si>
  <si>
    <t>мнение</t>
  </si>
  <si>
    <t>ролние</t>
  </si>
  <si>
    <t>позициласс</t>
  </si>
  <si>
    <t>attitude</t>
  </si>
  <si>
    <t>opinion</t>
  </si>
  <si>
    <t>отпечаток руки</t>
  </si>
  <si>
    <t>отпечаток пальца</t>
  </si>
  <si>
    <t>днк</t>
  </si>
  <si>
    <t>ирк</t>
  </si>
  <si>
    <t>отпечаток рпястьем</t>
  </si>
  <si>
    <t>отпечаток радльца</t>
  </si>
  <si>
    <t>fingerprint</t>
  </si>
  <si>
    <t>dna</t>
  </si>
  <si>
    <t>отправить</t>
  </si>
  <si>
    <t>отправлять</t>
  </si>
  <si>
    <t>приносить</t>
  </si>
  <si>
    <t>принокров</t>
  </si>
  <si>
    <t>принокрить</t>
  </si>
  <si>
    <t>отпрастве</t>
  </si>
  <si>
    <t>send</t>
  </si>
  <si>
    <t>bring</t>
  </si>
  <si>
    <t>отрицательный</t>
  </si>
  <si>
    <t>положительный</t>
  </si>
  <si>
    <t>положинеуместный</t>
  </si>
  <si>
    <t>положиместный</t>
  </si>
  <si>
    <t>отрицанескромный</t>
  </si>
  <si>
    <t>отрицаромный</t>
  </si>
  <si>
    <t>negative</t>
  </si>
  <si>
    <t>positive</t>
  </si>
  <si>
    <t>отсутствие</t>
  </si>
  <si>
    <t>присутствие</t>
  </si>
  <si>
    <t>присутмость</t>
  </si>
  <si>
    <t>отсутмость</t>
  </si>
  <si>
    <t>absence</t>
  </si>
  <si>
    <t>presence</t>
  </si>
  <si>
    <t>офис</t>
  </si>
  <si>
    <t>стол письменный</t>
  </si>
  <si>
    <t>рабочий стол</t>
  </si>
  <si>
    <t>стол письмехрист</t>
  </si>
  <si>
    <t>пылочий стол</t>
  </si>
  <si>
    <t>гмис</t>
  </si>
  <si>
    <t>office</t>
  </si>
  <si>
    <t>desk</t>
  </si>
  <si>
    <t>официальный</t>
  </si>
  <si>
    <t>официально</t>
  </si>
  <si>
    <t>предоциально</t>
  </si>
  <si>
    <t>предоциальный</t>
  </si>
  <si>
    <t>official</t>
  </si>
  <si>
    <t>officially</t>
  </si>
  <si>
    <t>официантка</t>
  </si>
  <si>
    <t>официант</t>
  </si>
  <si>
    <t>официверс</t>
  </si>
  <si>
    <t>официублюдка</t>
  </si>
  <si>
    <t>официлюдка</t>
  </si>
  <si>
    <t>waitress</t>
  </si>
  <si>
    <t>waiter</t>
  </si>
  <si>
    <t>оценка</t>
  </si>
  <si>
    <t>наблюдение</t>
  </si>
  <si>
    <t>наограждение</t>
  </si>
  <si>
    <t>набчеление</t>
  </si>
  <si>
    <t>аванка</t>
  </si>
  <si>
    <t>evaluation</t>
  </si>
  <si>
    <t>observation</t>
  </si>
  <si>
    <t>очаровательный</t>
  </si>
  <si>
    <t>привлекательный</t>
  </si>
  <si>
    <t>пристрасткательный</t>
  </si>
  <si>
    <t>непредровательный</t>
  </si>
  <si>
    <t>charming</t>
  </si>
  <si>
    <t>attractive</t>
  </si>
  <si>
    <t>очевидно</t>
  </si>
  <si>
    <t>четко</t>
  </si>
  <si>
    <t>понятно</t>
  </si>
  <si>
    <t>пуско</t>
  </si>
  <si>
    <t>попускно</t>
  </si>
  <si>
    <t>смотвидно</t>
  </si>
  <si>
    <t>obviously</t>
  </si>
  <si>
    <t>clearly</t>
  </si>
  <si>
    <t>очень</t>
  </si>
  <si>
    <t>очень сильно</t>
  </si>
  <si>
    <t>крайне</t>
  </si>
  <si>
    <t>скoль сильно</t>
  </si>
  <si>
    <t>скройне</t>
  </si>
  <si>
    <t>глень</t>
  </si>
  <si>
    <t>very</t>
  </si>
  <si>
    <t>extremely</t>
  </si>
  <si>
    <t>ошибка</t>
  </si>
  <si>
    <t>заблуждение</t>
  </si>
  <si>
    <t>охвака</t>
  </si>
  <si>
    <t>брилка</t>
  </si>
  <si>
    <t>заблужрилка</t>
  </si>
  <si>
    <t>mistake</t>
  </si>
  <si>
    <t>error</t>
  </si>
  <si>
    <t>палуба</t>
  </si>
  <si>
    <t>салон самолета</t>
  </si>
  <si>
    <t>кабина</t>
  </si>
  <si>
    <t>салон самолтepecнo</t>
  </si>
  <si>
    <t>кабинди</t>
  </si>
  <si>
    <t>палукров</t>
  </si>
  <si>
    <t>deck</t>
  </si>
  <si>
    <t>cabin</t>
  </si>
  <si>
    <t>папа</t>
  </si>
  <si>
    <t>дядя</t>
  </si>
  <si>
    <t>акудя</t>
  </si>
  <si>
    <t>палоч</t>
  </si>
  <si>
    <t>dad</t>
  </si>
  <si>
    <t>uncle</t>
  </si>
  <si>
    <t>паранормальное явление</t>
  </si>
  <si>
    <t>паранормальный</t>
  </si>
  <si>
    <t>сверхъестественное</t>
  </si>
  <si>
    <t>сверхъестественный</t>
  </si>
  <si>
    <t>неудобестественное</t>
  </si>
  <si>
    <t>сверхъдобественный</t>
  </si>
  <si>
    <t>кутраппаранормальное явление</t>
  </si>
  <si>
    <t>курдранормальный</t>
  </si>
  <si>
    <t>paranormal</t>
  </si>
  <si>
    <t>supernatural</t>
  </si>
  <si>
    <t>пароль</t>
  </si>
  <si>
    <t>код</t>
  </si>
  <si>
    <t>глд</t>
  </si>
  <si>
    <t>лод</t>
  </si>
  <si>
    <t>пачень</t>
  </si>
  <si>
    <t>password</t>
  </si>
  <si>
    <t>code</t>
  </si>
  <si>
    <t>партия</t>
  </si>
  <si>
    <t>стойка регистрации</t>
  </si>
  <si>
    <t>прием</t>
  </si>
  <si>
    <t>стойка регистртepecнo</t>
  </si>
  <si>
    <t>пригиём</t>
  </si>
  <si>
    <t>паркуй</t>
  </si>
  <si>
    <t>мероприятикуй</t>
  </si>
  <si>
    <t>party</t>
  </si>
  <si>
    <t>reception</t>
  </si>
  <si>
    <t>патруль</t>
  </si>
  <si>
    <t>стража</t>
  </si>
  <si>
    <t>стороузву</t>
  </si>
  <si>
    <t>стражур</t>
  </si>
  <si>
    <t>патподь</t>
  </si>
  <si>
    <t>patrol</t>
  </si>
  <si>
    <t>guard</t>
  </si>
  <si>
    <t>пенис</t>
  </si>
  <si>
    <t>влагалище</t>
  </si>
  <si>
    <t>предугалище</t>
  </si>
  <si>
    <t>песом</t>
  </si>
  <si>
    <t>penis</t>
  </si>
  <si>
    <t>vagina</t>
  </si>
  <si>
    <t>передатчик</t>
  </si>
  <si>
    <t>преобразователь</t>
  </si>
  <si>
    <t>датчик</t>
  </si>
  <si>
    <t>церчик</t>
  </si>
  <si>
    <t>перестрелчик</t>
  </si>
  <si>
    <t>преобразострелчик</t>
  </si>
  <si>
    <t>transmitter</t>
  </si>
  <si>
    <t>sensor</t>
  </si>
  <si>
    <t>передача</t>
  </si>
  <si>
    <t>переносить</t>
  </si>
  <si>
    <t>переехать</t>
  </si>
  <si>
    <t>переезжать</t>
  </si>
  <si>
    <t>переществ</t>
  </si>
  <si>
    <t>переществать</t>
  </si>
  <si>
    <t>перевзрывча</t>
  </si>
  <si>
    <t>перевзрывить</t>
  </si>
  <si>
    <t>transfer</t>
  </si>
  <si>
    <t>move</t>
  </si>
  <si>
    <t>перерыв</t>
  </si>
  <si>
    <t>ломать</t>
  </si>
  <si>
    <t>разгромить</t>
  </si>
  <si>
    <t>громить</t>
  </si>
  <si>
    <t>разгростях</t>
  </si>
  <si>
    <t>гростить</t>
  </si>
  <si>
    <t>перешусь</t>
  </si>
  <si>
    <t>ломашать</t>
  </si>
  <si>
    <t>break</t>
  </si>
  <si>
    <t>smash</t>
  </si>
  <si>
    <t>периметр</t>
  </si>
  <si>
    <t>радиус</t>
  </si>
  <si>
    <t>радидешь</t>
  </si>
  <si>
    <t>радидум</t>
  </si>
  <si>
    <t>перихард</t>
  </si>
  <si>
    <t>perimeter</t>
  </si>
  <si>
    <t>radius</t>
  </si>
  <si>
    <t>период</t>
  </si>
  <si>
    <t>фаза</t>
  </si>
  <si>
    <t>фацию</t>
  </si>
  <si>
    <t>фазагс</t>
  </si>
  <si>
    <t>перистик</t>
  </si>
  <si>
    <t>period</t>
  </si>
  <si>
    <t>phase</t>
  </si>
  <si>
    <t>перспектива</t>
  </si>
  <si>
    <t>посмотреть</t>
  </si>
  <si>
    <t>точка зрения</t>
  </si>
  <si>
    <t>поправреть</t>
  </si>
  <si>
    <t>точка зренты</t>
  </si>
  <si>
    <t>перотрастива</t>
  </si>
  <si>
    <t>perspective</t>
  </si>
  <si>
    <t>view</t>
  </si>
  <si>
    <t>песня</t>
  </si>
  <si>
    <t>альбом</t>
  </si>
  <si>
    <t>драбом</t>
  </si>
  <si>
    <t>эмоня</t>
  </si>
  <si>
    <t>song</t>
  </si>
  <si>
    <t>album</t>
  </si>
  <si>
    <t>песок</t>
  </si>
  <si>
    <t>грязь</t>
  </si>
  <si>
    <t>градь</t>
  </si>
  <si>
    <t>пенью</t>
  </si>
  <si>
    <t>пенток</t>
  </si>
  <si>
    <t>sand</t>
  </si>
  <si>
    <t>mud</t>
  </si>
  <si>
    <t>печень</t>
  </si>
  <si>
    <t>почка</t>
  </si>
  <si>
    <t>слика</t>
  </si>
  <si>
    <t>пелясь</t>
  </si>
  <si>
    <t>liver</t>
  </si>
  <si>
    <t>kidney</t>
  </si>
  <si>
    <t>печь</t>
  </si>
  <si>
    <t>духовой шкаф</t>
  </si>
  <si>
    <t>духовка</t>
  </si>
  <si>
    <t>духовой столь</t>
  </si>
  <si>
    <t>доховль</t>
  </si>
  <si>
    <t>ричь</t>
  </si>
  <si>
    <t>stove</t>
  </si>
  <si>
    <t>oven</t>
  </si>
  <si>
    <t>пиво</t>
  </si>
  <si>
    <t>напиток</t>
  </si>
  <si>
    <t>напищать</t>
  </si>
  <si>
    <t>напищень</t>
  </si>
  <si>
    <t>дозво</t>
  </si>
  <si>
    <t>beer</t>
  </si>
  <si>
    <t>drink</t>
  </si>
  <si>
    <t>пилота</t>
  </si>
  <si>
    <t>летчик</t>
  </si>
  <si>
    <t>астронавт</t>
  </si>
  <si>
    <t>астровсем</t>
  </si>
  <si>
    <t>писатьта</t>
  </si>
  <si>
    <t>гречатчик</t>
  </si>
  <si>
    <t>pilot</t>
  </si>
  <si>
    <t>astronaut</t>
  </si>
  <si>
    <t>писатель</t>
  </si>
  <si>
    <t>поэт</t>
  </si>
  <si>
    <t>покос</t>
  </si>
  <si>
    <t>поэтаж</t>
  </si>
  <si>
    <t>писаства</t>
  </si>
  <si>
    <t>writer</t>
  </si>
  <si>
    <t>poet</t>
  </si>
  <si>
    <t>пушка</t>
  </si>
  <si>
    <t>винтовка</t>
  </si>
  <si>
    <t>вингрузка</t>
  </si>
  <si>
    <t>пиласьлет</t>
  </si>
  <si>
    <t>пушкалет</t>
  </si>
  <si>
    <t>gun</t>
  </si>
  <si>
    <t>rifle</t>
  </si>
  <si>
    <t>письмо</t>
  </si>
  <si>
    <t>телеграмма</t>
  </si>
  <si>
    <t>телестинема</t>
  </si>
  <si>
    <t>сельмо</t>
  </si>
  <si>
    <t>letter</t>
  </si>
  <si>
    <t>telegram</t>
  </si>
  <si>
    <t>пишу</t>
  </si>
  <si>
    <t>написание</t>
  </si>
  <si>
    <t>чтение</t>
  </si>
  <si>
    <t>хелние</t>
  </si>
  <si>
    <t>пиров</t>
  </si>
  <si>
    <t>напирование</t>
  </si>
  <si>
    <t>writing</t>
  </si>
  <si>
    <t>reading</t>
  </si>
  <si>
    <t>плавать</t>
  </si>
  <si>
    <t>тонуть</t>
  </si>
  <si>
    <t>тостью</t>
  </si>
  <si>
    <t>тостуть</t>
  </si>
  <si>
    <t>уживать</t>
  </si>
  <si>
    <t>ужлавать</t>
  </si>
  <si>
    <t>swim</t>
  </si>
  <si>
    <t>drown</t>
  </si>
  <si>
    <t>пламя</t>
  </si>
  <si>
    <t>пожар</t>
  </si>
  <si>
    <t>поцим</t>
  </si>
  <si>
    <t>безмя</t>
  </si>
  <si>
    <t>flame</t>
  </si>
  <si>
    <t>fire</t>
  </si>
  <si>
    <t>планирование</t>
  </si>
  <si>
    <t>подготовка</t>
  </si>
  <si>
    <t>подгоразыска</t>
  </si>
  <si>
    <t>подгорызка</t>
  </si>
  <si>
    <t>сверстнирование</t>
  </si>
  <si>
    <t>planning</t>
  </si>
  <si>
    <t>preparation</t>
  </si>
  <si>
    <t>пластик</t>
  </si>
  <si>
    <t>цемент</t>
  </si>
  <si>
    <t>цежешь</t>
  </si>
  <si>
    <t>чамент</t>
  </si>
  <si>
    <t>платись</t>
  </si>
  <si>
    <t>платист</t>
  </si>
  <si>
    <t>plastic</t>
  </si>
  <si>
    <t>cement</t>
  </si>
  <si>
    <t>пластина</t>
  </si>
  <si>
    <t>тарелка</t>
  </si>
  <si>
    <t>чаша</t>
  </si>
  <si>
    <t>миска</t>
  </si>
  <si>
    <t>чачьи</t>
  </si>
  <si>
    <t>мисча</t>
  </si>
  <si>
    <t>плапредна</t>
  </si>
  <si>
    <t>plate</t>
  </si>
  <si>
    <t>bowl</t>
  </si>
  <si>
    <t>племянник</t>
  </si>
  <si>
    <t>внук</t>
  </si>
  <si>
    <t>двук</t>
  </si>
  <si>
    <t>плеязычник</t>
  </si>
  <si>
    <t>nephew</t>
  </si>
  <si>
    <t>grandson</t>
  </si>
  <si>
    <t>плохой</t>
  </si>
  <si>
    <t>хороший</t>
  </si>
  <si>
    <t>хоротерий</t>
  </si>
  <si>
    <t>плосер</t>
  </si>
  <si>
    <t>bad</t>
  </si>
  <si>
    <t>good</t>
  </si>
  <si>
    <t>плыть</t>
  </si>
  <si>
    <t>парус</t>
  </si>
  <si>
    <t>якорь</t>
  </si>
  <si>
    <t>ссорь</t>
  </si>
  <si>
    <t>жакорь</t>
  </si>
  <si>
    <t>свыть</t>
  </si>
  <si>
    <t>сварус</t>
  </si>
  <si>
    <t>sail</t>
  </si>
  <si>
    <t>anchor</t>
  </si>
  <si>
    <t>побег</t>
  </si>
  <si>
    <t>бежать</t>
  </si>
  <si>
    <t>сбегать</t>
  </si>
  <si>
    <t>беским</t>
  </si>
  <si>
    <t>сбескать</t>
  </si>
  <si>
    <t>посак</t>
  </si>
  <si>
    <t>escape</t>
  </si>
  <si>
    <t>flee</t>
  </si>
  <si>
    <t>победитель</t>
  </si>
  <si>
    <t>неудачник</t>
  </si>
  <si>
    <t>проигравший</t>
  </si>
  <si>
    <t>оскорбник</t>
  </si>
  <si>
    <t>проискорвший</t>
  </si>
  <si>
    <t>победизайне</t>
  </si>
  <si>
    <t>победизатель</t>
  </si>
  <si>
    <t>winner</t>
  </si>
  <si>
    <t>loser</t>
  </si>
  <si>
    <t>победить</t>
  </si>
  <si>
    <t>побеждать</t>
  </si>
  <si>
    <t>усиление</t>
  </si>
  <si>
    <t>одерживать</t>
  </si>
  <si>
    <t>влюбление</t>
  </si>
  <si>
    <t>одюбливать</t>
  </si>
  <si>
    <t>побепмне</t>
  </si>
  <si>
    <t>побемнать</t>
  </si>
  <si>
    <t>win</t>
  </si>
  <si>
    <t>gain</t>
  </si>
  <si>
    <t>побережье</t>
  </si>
  <si>
    <t>пляж</t>
  </si>
  <si>
    <t>плem</t>
  </si>
  <si>
    <t>плем</t>
  </si>
  <si>
    <t>поберевесть</t>
  </si>
  <si>
    <t>поберевестье</t>
  </si>
  <si>
    <t>coast</t>
  </si>
  <si>
    <t>beach</t>
  </si>
  <si>
    <t>поверхность</t>
  </si>
  <si>
    <t>слой</t>
  </si>
  <si>
    <t>брой</t>
  </si>
  <si>
    <t>кной</t>
  </si>
  <si>
    <t>покальность</t>
  </si>
  <si>
    <t>surface</t>
  </si>
  <si>
    <t>layer</t>
  </si>
  <si>
    <t>подарок</t>
  </si>
  <si>
    <t>комплимент</t>
  </si>
  <si>
    <t>компливишь</t>
  </si>
  <si>
    <t>компливишт</t>
  </si>
  <si>
    <t>подамьен</t>
  </si>
  <si>
    <t>gift</t>
  </si>
  <si>
    <t>compliment</t>
  </si>
  <si>
    <t>подготовить</t>
  </si>
  <si>
    <t>подготавливать</t>
  </si>
  <si>
    <t>готов</t>
  </si>
  <si>
    <t>готовый</t>
  </si>
  <si>
    <t>гоюсь</t>
  </si>
  <si>
    <t>госювый</t>
  </si>
  <si>
    <t>подготоплесс</t>
  </si>
  <si>
    <t>prepare</t>
  </si>
  <si>
    <t>ready</t>
  </si>
  <si>
    <t>поддерживать</t>
  </si>
  <si>
    <t>сохранять</t>
  </si>
  <si>
    <t>сохрастей</t>
  </si>
  <si>
    <t>сохрастять</t>
  </si>
  <si>
    <t>поддержиством</t>
  </si>
  <si>
    <t>поддержиствовать</t>
  </si>
  <si>
    <t>maintain</t>
  </si>
  <si>
    <t>preserve</t>
  </si>
  <si>
    <t>подозревать</t>
  </si>
  <si>
    <t>сомневаться</t>
  </si>
  <si>
    <t>сомнеткнулся</t>
  </si>
  <si>
    <t>сомнеткаться</t>
  </si>
  <si>
    <t>подозреством</t>
  </si>
  <si>
    <t>подозренивать</t>
  </si>
  <si>
    <t>suspect</t>
  </si>
  <si>
    <t>doubt</t>
  </si>
  <si>
    <t>подписать</t>
  </si>
  <si>
    <t>подписываться</t>
  </si>
  <si>
    <t>форма</t>
  </si>
  <si>
    <t>бланк</t>
  </si>
  <si>
    <t>всема</t>
  </si>
  <si>
    <t>бсенк</t>
  </si>
  <si>
    <t>подпимент</t>
  </si>
  <si>
    <t>подпиментывать</t>
  </si>
  <si>
    <t>sign</t>
  </si>
  <si>
    <t>form</t>
  </si>
  <si>
    <t>подпись</t>
  </si>
  <si>
    <t>печать</t>
  </si>
  <si>
    <t>пелось</t>
  </si>
  <si>
    <t>пелочь</t>
  </si>
  <si>
    <t>подпрыг</t>
  </si>
  <si>
    <t>поткись</t>
  </si>
  <si>
    <t>signature</t>
  </si>
  <si>
    <t>stamp</t>
  </si>
  <si>
    <t>подросток</t>
  </si>
  <si>
    <t>подростковый</t>
  </si>
  <si>
    <t>поднеловковый</t>
  </si>
  <si>
    <t>подропить</t>
  </si>
  <si>
    <t>подропан</t>
  </si>
  <si>
    <t>teenager</t>
  </si>
  <si>
    <t>teenage</t>
  </si>
  <si>
    <t>подтверждать</t>
  </si>
  <si>
    <t>подтверждение</t>
  </si>
  <si>
    <t>подвластждение</t>
  </si>
  <si>
    <t>подвлаждение</t>
  </si>
  <si>
    <t>подтверствам</t>
  </si>
  <si>
    <t>confirm</t>
  </si>
  <si>
    <t>confirmation</t>
  </si>
  <si>
    <t>поездка</t>
  </si>
  <si>
    <t>ездить</t>
  </si>
  <si>
    <t>водить машину</t>
  </si>
  <si>
    <t>водить</t>
  </si>
  <si>
    <t>воткнутьашину</t>
  </si>
  <si>
    <t>водкнить</t>
  </si>
  <si>
    <t>посписка</t>
  </si>
  <si>
    <t>еспись</t>
  </si>
  <si>
    <t>ride</t>
  </si>
  <si>
    <t>drive</t>
  </si>
  <si>
    <t>пожертвование</t>
  </si>
  <si>
    <t>благотворительность</t>
  </si>
  <si>
    <t>благотворительставлет</t>
  </si>
  <si>
    <t>благотвориставлень</t>
  </si>
  <si>
    <t>поскользвование</t>
  </si>
  <si>
    <t>donation</t>
  </si>
  <si>
    <t>charity</t>
  </si>
  <si>
    <t>позволять</t>
  </si>
  <si>
    <t>разрешать</t>
  </si>
  <si>
    <t>разрегруз</t>
  </si>
  <si>
    <t>разрегрузать</t>
  </si>
  <si>
    <t>позвобрач</t>
  </si>
  <si>
    <t>позвобрачить</t>
  </si>
  <si>
    <t>let</t>
  </si>
  <si>
    <t>allow</t>
  </si>
  <si>
    <t>положение</t>
  </si>
  <si>
    <t>положение дел</t>
  </si>
  <si>
    <t>состояние</t>
  </si>
  <si>
    <t>положениестингса</t>
  </si>
  <si>
    <t>стингание</t>
  </si>
  <si>
    <t>позилось</t>
  </si>
  <si>
    <t>позижение</t>
  </si>
  <si>
    <t>position</t>
  </si>
  <si>
    <t>status</t>
  </si>
  <si>
    <t>покер</t>
  </si>
  <si>
    <t>играть в азартные игры</t>
  </si>
  <si>
    <t>азартная игра</t>
  </si>
  <si>
    <t>играть в азартныегoвopить</t>
  </si>
  <si>
    <t>флиртатная игра</t>
  </si>
  <si>
    <t>помяг</t>
  </si>
  <si>
    <t>poker</t>
  </si>
  <si>
    <t>gambling</t>
  </si>
  <si>
    <t>покидать</t>
  </si>
  <si>
    <t>покинуть</t>
  </si>
  <si>
    <t>оставлять</t>
  </si>
  <si>
    <t>покиство</t>
  </si>
  <si>
    <t>покиствлять</t>
  </si>
  <si>
    <t>покиборг</t>
  </si>
  <si>
    <t>abandon</t>
  </si>
  <si>
    <t>leave</t>
  </si>
  <si>
    <t>покупатель</t>
  </si>
  <si>
    <t>продавец</t>
  </si>
  <si>
    <t>продалять</t>
  </si>
  <si>
    <t>провдовец</t>
  </si>
  <si>
    <t>покупасьянс</t>
  </si>
  <si>
    <t>buyer</t>
  </si>
  <si>
    <t>seller</t>
  </si>
  <si>
    <t>полагать</t>
  </si>
  <si>
    <t>верить</t>
  </si>
  <si>
    <t>доверять</t>
  </si>
  <si>
    <t>довесточ</t>
  </si>
  <si>
    <t>довестачь</t>
  </si>
  <si>
    <t>поластер</t>
  </si>
  <si>
    <t>верастер</t>
  </si>
  <si>
    <t>believe</t>
  </si>
  <si>
    <t>trust</t>
  </si>
  <si>
    <t>полдень</t>
  </si>
  <si>
    <t>полночь</t>
  </si>
  <si>
    <t>полторп</t>
  </si>
  <si>
    <t>полторчь</t>
  </si>
  <si>
    <t>полмыть</t>
  </si>
  <si>
    <t>noon</t>
  </si>
  <si>
    <t>midnight</t>
  </si>
  <si>
    <t>поле битвы</t>
  </si>
  <si>
    <t>арена</t>
  </si>
  <si>
    <t>бодна</t>
  </si>
  <si>
    <t>поле библизь</t>
  </si>
  <si>
    <t>battlefield</t>
  </si>
  <si>
    <t>arena</t>
  </si>
  <si>
    <t>полет</t>
  </si>
  <si>
    <t>посадка</t>
  </si>
  <si>
    <t>поавиака</t>
  </si>
  <si>
    <t>покип</t>
  </si>
  <si>
    <t>flight</t>
  </si>
  <si>
    <t>landing</t>
  </si>
  <si>
    <t>политик</t>
  </si>
  <si>
    <t>политика</t>
  </si>
  <si>
    <t>политический курс</t>
  </si>
  <si>
    <t>повстретика</t>
  </si>
  <si>
    <t>повстретический курс</t>
  </si>
  <si>
    <t>поличать</t>
  </si>
  <si>
    <t>потолитик</t>
  </si>
  <si>
    <t>politician</t>
  </si>
  <si>
    <t>policy</t>
  </si>
  <si>
    <t>журнастьянка</t>
  </si>
  <si>
    <t>politics</t>
  </si>
  <si>
    <t>journalism</t>
  </si>
  <si>
    <t>политический</t>
  </si>
  <si>
    <t>критический</t>
  </si>
  <si>
    <t>критиченость</t>
  </si>
  <si>
    <t>критиражеский</t>
  </si>
  <si>
    <t>политичебратьс</t>
  </si>
  <si>
    <t>политиготский</t>
  </si>
  <si>
    <t>political</t>
  </si>
  <si>
    <t>critical</t>
  </si>
  <si>
    <t>полковник</t>
  </si>
  <si>
    <t>общая</t>
  </si>
  <si>
    <t>генерал</t>
  </si>
  <si>
    <t>обдол</t>
  </si>
  <si>
    <t>ледерал</t>
  </si>
  <si>
    <t>полбильник</t>
  </si>
  <si>
    <t>colonel</t>
  </si>
  <si>
    <t>general</t>
  </si>
  <si>
    <t>полностью</t>
  </si>
  <si>
    <t>абсолютно</t>
  </si>
  <si>
    <t>абсоорально</t>
  </si>
  <si>
    <t>абсорально</t>
  </si>
  <si>
    <t>полнодишь</t>
  </si>
  <si>
    <t>completely</t>
  </si>
  <si>
    <t>absolutely</t>
  </si>
  <si>
    <t>полный</t>
  </si>
  <si>
    <t>целостный</t>
  </si>
  <si>
    <t>всего</t>
  </si>
  <si>
    <t>целый</t>
  </si>
  <si>
    <t>друго</t>
  </si>
  <si>
    <t>друлый</t>
  </si>
  <si>
    <t>шевный</t>
  </si>
  <si>
    <t>целомохный</t>
  </si>
  <si>
    <t>complete</t>
  </si>
  <si>
    <t>total</t>
  </si>
  <si>
    <t>пустой</t>
  </si>
  <si>
    <t>пулист</t>
  </si>
  <si>
    <t>пулистой</t>
  </si>
  <si>
    <t>full</t>
  </si>
  <si>
    <t>empty</t>
  </si>
  <si>
    <t>полотенце</t>
  </si>
  <si>
    <t>одеяло</t>
  </si>
  <si>
    <t>строяло</t>
  </si>
  <si>
    <t>полокрыльце</t>
  </si>
  <si>
    <t>towel</t>
  </si>
  <si>
    <t>blanket</t>
  </si>
  <si>
    <t>помещать</t>
  </si>
  <si>
    <t>вставлять</t>
  </si>
  <si>
    <t>ществлять</t>
  </si>
  <si>
    <t>поместеч</t>
  </si>
  <si>
    <t>поместечь</t>
  </si>
  <si>
    <t>put</t>
  </si>
  <si>
    <t>insert</t>
  </si>
  <si>
    <t>помидор</t>
  </si>
  <si>
    <t>картофель</t>
  </si>
  <si>
    <t>картостия</t>
  </si>
  <si>
    <t>помихаль</t>
  </si>
  <si>
    <t>tomato</t>
  </si>
  <si>
    <t>potato</t>
  </si>
  <si>
    <t>понимать</t>
  </si>
  <si>
    <t>осознавать</t>
  </si>
  <si>
    <t>понистра</t>
  </si>
  <si>
    <t>осонизвать</t>
  </si>
  <si>
    <t>понистрать</t>
  </si>
  <si>
    <t>understand</t>
  </si>
  <si>
    <t>realize</t>
  </si>
  <si>
    <t>поражение</t>
  </si>
  <si>
    <t>победа</t>
  </si>
  <si>
    <t>потильда</t>
  </si>
  <si>
    <t>поражеством</t>
  </si>
  <si>
    <t>поражество</t>
  </si>
  <si>
    <t>defeat</t>
  </si>
  <si>
    <t>victory</t>
  </si>
  <si>
    <t>поставить в известность</t>
  </si>
  <si>
    <t>отчет</t>
  </si>
  <si>
    <t>сообщать</t>
  </si>
  <si>
    <t>отшал</t>
  </si>
  <si>
    <t>соотшать</t>
  </si>
  <si>
    <t>поставить в изветepecнo</t>
  </si>
  <si>
    <t>изветермировать</t>
  </si>
  <si>
    <t>inform</t>
  </si>
  <si>
    <t>report</t>
  </si>
  <si>
    <t>постоянно</t>
  </si>
  <si>
    <t>всегда</t>
  </si>
  <si>
    <t>всебей</t>
  </si>
  <si>
    <t>поздравянно</t>
  </si>
  <si>
    <t>constantly</t>
  </si>
  <si>
    <t>always</t>
  </si>
  <si>
    <t>похищать</t>
  </si>
  <si>
    <t>выкрадывать</t>
  </si>
  <si>
    <t>похирург</t>
  </si>
  <si>
    <t>выкабывать</t>
  </si>
  <si>
    <t>покрищать</t>
  </si>
  <si>
    <t>abduct</t>
  </si>
  <si>
    <t>kidnap</t>
  </si>
  <si>
    <t>похороны</t>
  </si>
  <si>
    <t>гроб</t>
  </si>
  <si>
    <t>груд</t>
  </si>
  <si>
    <t>похоственны</t>
  </si>
  <si>
    <t>похоствены</t>
  </si>
  <si>
    <t>funeral</t>
  </si>
  <si>
    <t>coffin</t>
  </si>
  <si>
    <t>правдоподобный</t>
  </si>
  <si>
    <t>объяснение</t>
  </si>
  <si>
    <t>встреяснение</t>
  </si>
  <si>
    <t>оскорбдоподобный</t>
  </si>
  <si>
    <t>оскордобный</t>
  </si>
  <si>
    <t>plausible</t>
  </si>
  <si>
    <t>explanation</t>
  </si>
  <si>
    <t>правильный</t>
  </si>
  <si>
    <t>неправильно</t>
  </si>
  <si>
    <t>ошибочный</t>
  </si>
  <si>
    <t>непрастойно</t>
  </si>
  <si>
    <t>ошифрочный</t>
  </si>
  <si>
    <t>праславный</t>
  </si>
  <si>
    <t>correct</t>
  </si>
  <si>
    <t>wrong</t>
  </si>
  <si>
    <t>правительство</t>
  </si>
  <si>
    <t>администрация</t>
  </si>
  <si>
    <t>администрабратьс</t>
  </si>
  <si>
    <t>админибратия</t>
  </si>
  <si>
    <t>правиупрямство</t>
  </si>
  <si>
    <t>government</t>
  </si>
  <si>
    <t>administration</t>
  </si>
  <si>
    <t>праздничный день</t>
  </si>
  <si>
    <t>каникулы</t>
  </si>
  <si>
    <t>рождество</t>
  </si>
  <si>
    <t>рожденешь</t>
  </si>
  <si>
    <t>рождесертво</t>
  </si>
  <si>
    <t>праздничныйэлрой</t>
  </si>
  <si>
    <t>дранникулы</t>
  </si>
  <si>
    <t>holiday</t>
  </si>
  <si>
    <t>christmas</t>
  </si>
  <si>
    <t>практически</t>
  </si>
  <si>
    <t>буквально</t>
  </si>
  <si>
    <t>буктентно</t>
  </si>
  <si>
    <t>незнатически</t>
  </si>
  <si>
    <t>practically</t>
  </si>
  <si>
    <t>literally</t>
  </si>
  <si>
    <t>преданность</t>
  </si>
  <si>
    <t>верность</t>
  </si>
  <si>
    <t>лояльность</t>
  </si>
  <si>
    <t>сивность</t>
  </si>
  <si>
    <t>сияльность</t>
  </si>
  <si>
    <t>преданством</t>
  </si>
  <si>
    <t>преданство</t>
  </si>
  <si>
    <t>devotion</t>
  </si>
  <si>
    <t>fidelity</t>
  </si>
  <si>
    <t>предатель</t>
  </si>
  <si>
    <t>шпион</t>
  </si>
  <si>
    <t>вмеон</t>
  </si>
  <si>
    <t>предаства</t>
  </si>
  <si>
    <t>traitor</t>
  </si>
  <si>
    <t>spy</t>
  </si>
  <si>
    <t>предлагать</t>
  </si>
  <si>
    <t>проложить</t>
  </si>
  <si>
    <t>выдвигать</t>
  </si>
  <si>
    <t>пролостер</t>
  </si>
  <si>
    <t>выдлогать</t>
  </si>
  <si>
    <t>предластер</t>
  </si>
  <si>
    <t>предластить</t>
  </si>
  <si>
    <t>suggest</t>
  </si>
  <si>
    <t>propose</t>
  </si>
  <si>
    <t>слово</t>
  </si>
  <si>
    <t>конво</t>
  </si>
  <si>
    <t>sentence</t>
  </si>
  <si>
    <t>word</t>
  </si>
  <si>
    <t>предоставлять</t>
  </si>
  <si>
    <t>включить</t>
  </si>
  <si>
    <t>включать</t>
  </si>
  <si>
    <t>вклюстве</t>
  </si>
  <si>
    <t>вклюствать</t>
  </si>
  <si>
    <t>предоставским</t>
  </si>
  <si>
    <t>предоставскить</t>
  </si>
  <si>
    <t>provide</t>
  </si>
  <si>
    <t>enable</t>
  </si>
  <si>
    <t>предположение</t>
  </si>
  <si>
    <t>заключение</t>
  </si>
  <si>
    <t>заключеством</t>
  </si>
  <si>
    <t>заключепец</t>
  </si>
  <si>
    <t>оскорбположение</t>
  </si>
  <si>
    <t>оскорбложение</t>
  </si>
  <si>
    <t>assumption</t>
  </si>
  <si>
    <t>conclusion</t>
  </si>
  <si>
    <t>предприниматель</t>
  </si>
  <si>
    <t>миллионер</t>
  </si>
  <si>
    <t>неприлионер</t>
  </si>
  <si>
    <t>предпринимасандра</t>
  </si>
  <si>
    <t>предпринимандра</t>
  </si>
  <si>
    <t>entrepreneur</t>
  </si>
  <si>
    <t>millionaire</t>
  </si>
  <si>
    <t>представление</t>
  </si>
  <si>
    <t>показывать</t>
  </si>
  <si>
    <t>шоу</t>
  </si>
  <si>
    <t>показыством</t>
  </si>
  <si>
    <t>швоу</t>
  </si>
  <si>
    <t>предвзросление</t>
  </si>
  <si>
    <t>прокраросление</t>
  </si>
  <si>
    <t>performance</t>
  </si>
  <si>
    <t>show</t>
  </si>
  <si>
    <t>президент</t>
  </si>
  <si>
    <t>канцлер</t>
  </si>
  <si>
    <t>разылер</t>
  </si>
  <si>
    <t>ранцилер</t>
  </si>
  <si>
    <t>презикрой</t>
  </si>
  <si>
    <t>president</t>
  </si>
  <si>
    <t>chancellor</t>
  </si>
  <si>
    <t>прекрасный</t>
  </si>
  <si>
    <t>красивый</t>
  </si>
  <si>
    <t>симпатичный</t>
  </si>
  <si>
    <t>неприпатичный</t>
  </si>
  <si>
    <t>пребельный</t>
  </si>
  <si>
    <t>бельсивый</t>
  </si>
  <si>
    <t>beautiful</t>
  </si>
  <si>
    <t>pretty</t>
  </si>
  <si>
    <t>чудный</t>
  </si>
  <si>
    <t>приятно</t>
  </si>
  <si>
    <t>славный</t>
  </si>
  <si>
    <t>разоятно</t>
  </si>
  <si>
    <t>саловный</t>
  </si>
  <si>
    <t>lovely</t>
  </si>
  <si>
    <t>nice</t>
  </si>
  <si>
    <t>препарат средство медикамент</t>
  </si>
  <si>
    <t>наркотик</t>
  </si>
  <si>
    <t>алкоголь</t>
  </si>
  <si>
    <t>алконент</t>
  </si>
  <si>
    <t>распрепарат средство медикамент</t>
  </si>
  <si>
    <t>дырмотик</t>
  </si>
  <si>
    <t>drug</t>
  </si>
  <si>
    <t>alcohol</t>
  </si>
  <si>
    <t>престол</t>
  </si>
  <si>
    <t>трон</t>
  </si>
  <si>
    <t>корона</t>
  </si>
  <si>
    <t>котельна</t>
  </si>
  <si>
    <t>преспех</t>
  </si>
  <si>
    <t>пцон</t>
  </si>
  <si>
    <t>throne</t>
  </si>
  <si>
    <t>crown</t>
  </si>
  <si>
    <t>преступление</t>
  </si>
  <si>
    <t>греха</t>
  </si>
  <si>
    <t>грех</t>
  </si>
  <si>
    <t>вудха</t>
  </si>
  <si>
    <t>вудх</t>
  </si>
  <si>
    <t>превзросление</t>
  </si>
  <si>
    <t>преструпоение</t>
  </si>
  <si>
    <t>crime</t>
  </si>
  <si>
    <t>sin</t>
  </si>
  <si>
    <t>преувеличивать</t>
  </si>
  <si>
    <t>недооценивать</t>
  </si>
  <si>
    <t>преуменьшать</t>
  </si>
  <si>
    <t>недооценистром</t>
  </si>
  <si>
    <t>преумернять</t>
  </si>
  <si>
    <t>преувеличистингс</t>
  </si>
  <si>
    <t>exaggerate</t>
  </si>
  <si>
    <t>underestimate</t>
  </si>
  <si>
    <t>преуспеть</t>
  </si>
  <si>
    <t>преуспевать</t>
  </si>
  <si>
    <t>управлять</t>
  </si>
  <si>
    <t>праздлять</t>
  </si>
  <si>
    <t>премстить</t>
  </si>
  <si>
    <t>преуспегребать</t>
  </si>
  <si>
    <t>succeed</t>
  </si>
  <si>
    <t>manage</t>
  </si>
  <si>
    <t>приветствовать</t>
  </si>
  <si>
    <t>салютовать</t>
  </si>
  <si>
    <t>поздравлять</t>
  </si>
  <si>
    <t>поослаблять</t>
  </si>
  <si>
    <t>поздрагувать</t>
  </si>
  <si>
    <t>приветствоством</t>
  </si>
  <si>
    <t>салютортовать</t>
  </si>
  <si>
    <t>greet</t>
  </si>
  <si>
    <t>congratulate</t>
  </si>
  <si>
    <t>привлекать</t>
  </si>
  <si>
    <t>внимание</t>
  </si>
  <si>
    <t>охотмание</t>
  </si>
  <si>
    <t>привлеским</t>
  </si>
  <si>
    <t>attract</t>
  </si>
  <si>
    <t>attention</t>
  </si>
  <si>
    <t>приз</t>
  </si>
  <si>
    <t>нобелев</t>
  </si>
  <si>
    <t>нобелевская</t>
  </si>
  <si>
    <t>нобеникл</t>
  </si>
  <si>
    <t>нобениклая</t>
  </si>
  <si>
    <t>прад</t>
  </si>
  <si>
    <t>prize</t>
  </si>
  <si>
    <t>nobel</t>
  </si>
  <si>
    <t>признаваться</t>
  </si>
  <si>
    <t>признаться</t>
  </si>
  <si>
    <t>сознаваться</t>
  </si>
  <si>
    <t>пристишься</t>
  </si>
  <si>
    <t>состиваться</t>
  </si>
  <si>
    <t>признаткнулся</t>
  </si>
  <si>
    <t>признаткнуться</t>
  </si>
  <si>
    <t>confess</t>
  </si>
  <si>
    <t>admit</t>
  </si>
  <si>
    <t>приклада</t>
  </si>
  <si>
    <t>попа</t>
  </si>
  <si>
    <t>жопа</t>
  </si>
  <si>
    <t>задница</t>
  </si>
  <si>
    <t>взяпа</t>
  </si>
  <si>
    <t>взядница</t>
  </si>
  <si>
    <t>придатьда</t>
  </si>
  <si>
    <t>пропа</t>
  </si>
  <si>
    <t>butt</t>
  </si>
  <si>
    <t>ass</t>
  </si>
  <si>
    <t>приманка</t>
  </si>
  <si>
    <t>ловушка</t>
  </si>
  <si>
    <t>ломатька</t>
  </si>
  <si>
    <t>приопуска</t>
  </si>
  <si>
    <t>прислуманка</t>
  </si>
  <si>
    <t>bait</t>
  </si>
  <si>
    <t>trap</t>
  </si>
  <si>
    <t>принимать</t>
  </si>
  <si>
    <t>отказывать</t>
  </si>
  <si>
    <t>отхайзывать</t>
  </si>
  <si>
    <t>принистра</t>
  </si>
  <si>
    <t>принистрать</t>
  </si>
  <si>
    <t>accept</t>
  </si>
  <si>
    <t>refuse</t>
  </si>
  <si>
    <t>принц</t>
  </si>
  <si>
    <t>принцесса</t>
  </si>
  <si>
    <t>сдерцесса</t>
  </si>
  <si>
    <t>прайц</t>
  </si>
  <si>
    <t>prince</t>
  </si>
  <si>
    <t>princess</t>
  </si>
  <si>
    <t>приходить</t>
  </si>
  <si>
    <t>прибыть</t>
  </si>
  <si>
    <t>прибывать</t>
  </si>
  <si>
    <t>пристых</t>
  </si>
  <si>
    <t>прибомать</t>
  </si>
  <si>
    <t>прихоское</t>
  </si>
  <si>
    <t>прихоскить</t>
  </si>
  <si>
    <t>come</t>
  </si>
  <si>
    <t>arrive</t>
  </si>
  <si>
    <t>причина</t>
  </si>
  <si>
    <t>повод</t>
  </si>
  <si>
    <t>мальчина</t>
  </si>
  <si>
    <t>повочина</t>
  </si>
  <si>
    <t>cause</t>
  </si>
  <si>
    <t>reason</t>
  </si>
  <si>
    <t>приют</t>
  </si>
  <si>
    <t>убежище</t>
  </si>
  <si>
    <t>одолжище</t>
  </si>
  <si>
    <t>удают</t>
  </si>
  <si>
    <t>shelter</t>
  </si>
  <si>
    <t>refuge</t>
  </si>
  <si>
    <t>приятный</t>
  </si>
  <si>
    <t>комфортный</t>
  </si>
  <si>
    <t>комсланный</t>
  </si>
  <si>
    <t>комфаршный</t>
  </si>
  <si>
    <t>приятвать</t>
  </si>
  <si>
    <t>приятвый</t>
  </si>
  <si>
    <t>pleasant</t>
  </si>
  <si>
    <t>comfortable</t>
  </si>
  <si>
    <t>проблема</t>
  </si>
  <si>
    <t>беда</t>
  </si>
  <si>
    <t>неприятность</t>
  </si>
  <si>
    <t>озада</t>
  </si>
  <si>
    <t>непризадность</t>
  </si>
  <si>
    <t>просматма</t>
  </si>
  <si>
    <t>problem</t>
  </si>
  <si>
    <t>trouble</t>
  </si>
  <si>
    <t>пробный</t>
  </si>
  <si>
    <t>разбирательство</t>
  </si>
  <si>
    <t>слушание</t>
  </si>
  <si>
    <t>слушалось</t>
  </si>
  <si>
    <t>слушейние</t>
  </si>
  <si>
    <t>польный</t>
  </si>
  <si>
    <t>распольрательство</t>
  </si>
  <si>
    <t>trial</t>
  </si>
  <si>
    <t>hearing</t>
  </si>
  <si>
    <t>проверка</t>
  </si>
  <si>
    <t>экспертиза</t>
  </si>
  <si>
    <t>экстракттиза</t>
  </si>
  <si>
    <t>экстрактиза</t>
  </si>
  <si>
    <t>продружка</t>
  </si>
  <si>
    <t>inspection</t>
  </si>
  <si>
    <t>examination</t>
  </si>
  <si>
    <t>проверять</t>
  </si>
  <si>
    <t>верифицировать</t>
  </si>
  <si>
    <t>чек об оплате</t>
  </si>
  <si>
    <t>чек об опнингса</t>
  </si>
  <si>
    <t>пронингать</t>
  </si>
  <si>
    <t>провесточ</t>
  </si>
  <si>
    <t>вестофицировать</t>
  </si>
  <si>
    <t>verify</t>
  </si>
  <si>
    <t>check</t>
  </si>
  <si>
    <t>провод</t>
  </si>
  <si>
    <t>кабель</t>
  </si>
  <si>
    <t>калась</t>
  </si>
  <si>
    <t>калабь</t>
  </si>
  <si>
    <t>пронью</t>
  </si>
  <si>
    <t>проживод</t>
  </si>
  <si>
    <t>wire</t>
  </si>
  <si>
    <t>cable</t>
  </si>
  <si>
    <t>проводить</t>
  </si>
  <si>
    <t>расходовать</t>
  </si>
  <si>
    <t>напрасно тратить</t>
  </si>
  <si>
    <t>растрачивать</t>
  </si>
  <si>
    <t>напрасно трблоуэр</t>
  </si>
  <si>
    <t>расткачивать</t>
  </si>
  <si>
    <t>провосточ</t>
  </si>
  <si>
    <t>восходовать</t>
  </si>
  <si>
    <t>spend</t>
  </si>
  <si>
    <t>waste</t>
  </si>
  <si>
    <t>программа</t>
  </si>
  <si>
    <t>проект</t>
  </si>
  <si>
    <t>проатр</t>
  </si>
  <si>
    <t>провзлома</t>
  </si>
  <si>
    <t>провзломма</t>
  </si>
  <si>
    <t>program</t>
  </si>
  <si>
    <t>project</t>
  </si>
  <si>
    <t>прогулка</t>
  </si>
  <si>
    <t>прогуливаться</t>
  </si>
  <si>
    <t>ворсин</t>
  </si>
  <si>
    <t>дремать</t>
  </si>
  <si>
    <t>фитсин</t>
  </si>
  <si>
    <t>фитмать</t>
  </si>
  <si>
    <t>проньонка</t>
  </si>
  <si>
    <t>проньонкиваться</t>
  </si>
  <si>
    <t>stroll</t>
  </si>
  <si>
    <t>nap</t>
  </si>
  <si>
    <t>продавать</t>
  </si>
  <si>
    <t>купить</t>
  </si>
  <si>
    <t>покупать</t>
  </si>
  <si>
    <t>кустер</t>
  </si>
  <si>
    <t>покустать</t>
  </si>
  <si>
    <t>продамент</t>
  </si>
  <si>
    <t>sell</t>
  </si>
  <si>
    <t>buy</t>
  </si>
  <si>
    <t>продажа</t>
  </si>
  <si>
    <t>аукцион</t>
  </si>
  <si>
    <t>гольцион</t>
  </si>
  <si>
    <t>осуждажа</t>
  </si>
  <si>
    <t>sale</t>
  </si>
  <si>
    <t>auction</t>
  </si>
  <si>
    <t>продолжать</t>
  </si>
  <si>
    <t>продлевать</t>
  </si>
  <si>
    <t>продолжить</t>
  </si>
  <si>
    <t>продолстер</t>
  </si>
  <si>
    <t>продолстать</t>
  </si>
  <si>
    <t>продолским</t>
  </si>
  <si>
    <t>продолскимать</t>
  </si>
  <si>
    <t>continue</t>
  </si>
  <si>
    <t>proceed</t>
  </si>
  <si>
    <t>производить</t>
  </si>
  <si>
    <t>создайте</t>
  </si>
  <si>
    <t>создавать</t>
  </si>
  <si>
    <t>сольетте</t>
  </si>
  <si>
    <t>сольетвать</t>
  </si>
  <si>
    <t>произвокласс</t>
  </si>
  <si>
    <t>произвочить</t>
  </si>
  <si>
    <t>produce</t>
  </si>
  <si>
    <t>create</t>
  </si>
  <si>
    <t>производство</t>
  </si>
  <si>
    <t>фабрика</t>
  </si>
  <si>
    <t>завод</t>
  </si>
  <si>
    <t>вкларика</t>
  </si>
  <si>
    <t>вкларод</t>
  </si>
  <si>
    <t>производгнать</t>
  </si>
  <si>
    <t>прозвогство</t>
  </si>
  <si>
    <t>production</t>
  </si>
  <si>
    <t>factory</t>
  </si>
  <si>
    <t>прокуратура</t>
  </si>
  <si>
    <t>прокурор</t>
  </si>
  <si>
    <t>юрист</t>
  </si>
  <si>
    <t>адвокат</t>
  </si>
  <si>
    <t>юрайт</t>
  </si>
  <si>
    <t>айтвокат</t>
  </si>
  <si>
    <t>нехваткуратура</t>
  </si>
  <si>
    <t>prosecutor</t>
  </si>
  <si>
    <t>lawyer</t>
  </si>
  <si>
    <t>проповедь</t>
  </si>
  <si>
    <t>речь</t>
  </si>
  <si>
    <t>рейм</t>
  </si>
  <si>
    <t>проподане</t>
  </si>
  <si>
    <t>проповеер</t>
  </si>
  <si>
    <t>sermon</t>
  </si>
  <si>
    <t>speech</t>
  </si>
  <si>
    <t>просить</t>
  </si>
  <si>
    <t>спрашивать</t>
  </si>
  <si>
    <t>вопрос</t>
  </si>
  <si>
    <t>востор</t>
  </si>
  <si>
    <t>востоп</t>
  </si>
  <si>
    <t>прослуш</t>
  </si>
  <si>
    <t>ask</t>
  </si>
  <si>
    <t>question</t>
  </si>
  <si>
    <t>просто</t>
  </si>
  <si>
    <t>простой</t>
  </si>
  <si>
    <t>прошит</t>
  </si>
  <si>
    <t>просубо</t>
  </si>
  <si>
    <t>прожаю</t>
  </si>
  <si>
    <t>прожой</t>
  </si>
  <si>
    <t>simple</t>
  </si>
  <si>
    <t>simply</t>
  </si>
  <si>
    <t>противник</t>
  </si>
  <si>
    <t>враг</t>
  </si>
  <si>
    <t>врвь</t>
  </si>
  <si>
    <t>врык</t>
  </si>
  <si>
    <t>прочальник</t>
  </si>
  <si>
    <t>opponent</t>
  </si>
  <si>
    <t>enemy</t>
  </si>
  <si>
    <t>жуткий</t>
  </si>
  <si>
    <t>страшный</t>
  </si>
  <si>
    <t>уменьный</t>
  </si>
  <si>
    <t>жутальный</t>
  </si>
  <si>
    <t>creepy</t>
  </si>
  <si>
    <t>scary</t>
  </si>
  <si>
    <t>протокол</t>
  </si>
  <si>
    <t>правило</t>
  </si>
  <si>
    <t>недовило</t>
  </si>
  <si>
    <t>проторусь</t>
  </si>
  <si>
    <t>процокоз</t>
  </si>
  <si>
    <t>protocol</t>
  </si>
  <si>
    <t>rule</t>
  </si>
  <si>
    <t>прототип</t>
  </si>
  <si>
    <t>модель</t>
  </si>
  <si>
    <t>мовёшь</t>
  </si>
  <si>
    <t>модубь</t>
  </si>
  <si>
    <t>протонуть</t>
  </si>
  <si>
    <t>протонут</t>
  </si>
  <si>
    <t>prototype</t>
  </si>
  <si>
    <t>model</t>
  </si>
  <si>
    <t>профессиональный</t>
  </si>
  <si>
    <t>любитель</t>
  </si>
  <si>
    <t>любительский</t>
  </si>
  <si>
    <t>любиства</t>
  </si>
  <si>
    <t>любиствельский</t>
  </si>
  <si>
    <t>профессиональтельств</t>
  </si>
  <si>
    <t>профессошальный</t>
  </si>
  <si>
    <t>professional</t>
  </si>
  <si>
    <t>amateur</t>
  </si>
  <si>
    <t>профессор</t>
  </si>
  <si>
    <t>декан</t>
  </si>
  <si>
    <t>делие</t>
  </si>
  <si>
    <t>делжан</t>
  </si>
  <si>
    <t>професрелл</t>
  </si>
  <si>
    <t>professor</t>
  </si>
  <si>
    <t>dean</t>
  </si>
  <si>
    <t>прохладно</t>
  </si>
  <si>
    <t>прохладный</t>
  </si>
  <si>
    <t>теплый</t>
  </si>
  <si>
    <t>журлый</t>
  </si>
  <si>
    <t>проткнуно</t>
  </si>
  <si>
    <t>проткладный</t>
  </si>
  <si>
    <t>cool</t>
  </si>
  <si>
    <t>warm</t>
  </si>
  <si>
    <t>процедура</t>
  </si>
  <si>
    <t>обработать</t>
  </si>
  <si>
    <t>процесс</t>
  </si>
  <si>
    <t>обрабосворт</t>
  </si>
  <si>
    <t>сворцесс</t>
  </si>
  <si>
    <t>аушвицедура</t>
  </si>
  <si>
    <t>аушведура</t>
  </si>
  <si>
    <t>procedure</t>
  </si>
  <si>
    <t>process</t>
  </si>
  <si>
    <t>прошлой</t>
  </si>
  <si>
    <t>последний</t>
  </si>
  <si>
    <t>первый</t>
  </si>
  <si>
    <t>кривый</t>
  </si>
  <si>
    <t>пеньвый</t>
  </si>
  <si>
    <t>проклер</t>
  </si>
  <si>
    <t>последкер</t>
  </si>
  <si>
    <t>last</t>
  </si>
  <si>
    <t>first</t>
  </si>
  <si>
    <t>прыгать</t>
  </si>
  <si>
    <t>взбираться</t>
  </si>
  <si>
    <t>прайраться</t>
  </si>
  <si>
    <t>элигать</t>
  </si>
  <si>
    <t>jump</t>
  </si>
  <si>
    <t>climb</t>
  </si>
  <si>
    <t>психологический</t>
  </si>
  <si>
    <t>медицинский</t>
  </si>
  <si>
    <t>медицинность</t>
  </si>
  <si>
    <t>медикринский</t>
  </si>
  <si>
    <t>психологичетельств</t>
  </si>
  <si>
    <t>психоческий</t>
  </si>
  <si>
    <t>psychological</t>
  </si>
  <si>
    <t>medical</t>
  </si>
  <si>
    <t>психология</t>
  </si>
  <si>
    <t>анатомия</t>
  </si>
  <si>
    <t>флиртомия</t>
  </si>
  <si>
    <t>психолокость</t>
  </si>
  <si>
    <t>psychology</t>
  </si>
  <si>
    <t>anatomy</t>
  </si>
  <si>
    <t>птица</t>
  </si>
  <si>
    <t>бабочка</t>
  </si>
  <si>
    <t>бавитька</t>
  </si>
  <si>
    <t>охоца</t>
  </si>
  <si>
    <t>bird</t>
  </si>
  <si>
    <t>butterfly</t>
  </si>
  <si>
    <t>пуля</t>
  </si>
  <si>
    <t>калибр</t>
  </si>
  <si>
    <t>катуар</t>
  </si>
  <si>
    <t>пувой</t>
  </si>
  <si>
    <t>bullet</t>
  </si>
  <si>
    <t>caliber</t>
  </si>
  <si>
    <t>пункт</t>
  </si>
  <si>
    <t>параграф</t>
  </si>
  <si>
    <t>раздел</t>
  </si>
  <si>
    <t>размыс</t>
  </si>
  <si>
    <t>пулыт</t>
  </si>
  <si>
    <t>пулытграф</t>
  </si>
  <si>
    <t>paragraph</t>
  </si>
  <si>
    <t>section</t>
  </si>
  <si>
    <t>путаница</t>
  </si>
  <si>
    <t>хаос</t>
  </si>
  <si>
    <t>хаунд</t>
  </si>
  <si>
    <t>ханд</t>
  </si>
  <si>
    <t>пусплетница</t>
  </si>
  <si>
    <t>confusion</t>
  </si>
  <si>
    <t>chaos</t>
  </si>
  <si>
    <t>пыль</t>
  </si>
  <si>
    <t>пепел</t>
  </si>
  <si>
    <t>перии</t>
  </si>
  <si>
    <t>пепуф</t>
  </si>
  <si>
    <t>арль</t>
  </si>
  <si>
    <t>dust</t>
  </si>
  <si>
    <t>ash</t>
  </si>
  <si>
    <t>пыльный</t>
  </si>
  <si>
    <t>ржавый</t>
  </si>
  <si>
    <t>слювый</t>
  </si>
  <si>
    <t>профный</t>
  </si>
  <si>
    <t>пылофный</t>
  </si>
  <si>
    <t>dusty</t>
  </si>
  <si>
    <t>rusty</t>
  </si>
  <si>
    <t>пытаться</t>
  </si>
  <si>
    <t>стараться</t>
  </si>
  <si>
    <t>пырвался</t>
  </si>
  <si>
    <t>пырваться</t>
  </si>
  <si>
    <t>сцуваться</t>
  </si>
  <si>
    <t>attempt</t>
  </si>
  <si>
    <t>try</t>
  </si>
  <si>
    <t>пытка</t>
  </si>
  <si>
    <t>мучить</t>
  </si>
  <si>
    <t>мучение</t>
  </si>
  <si>
    <t>мустве</t>
  </si>
  <si>
    <t>муствение</t>
  </si>
  <si>
    <t>тщака</t>
  </si>
  <si>
    <t>torture</t>
  </si>
  <si>
    <t>torment</t>
  </si>
  <si>
    <t>пьяный</t>
  </si>
  <si>
    <t>трезвый</t>
  </si>
  <si>
    <t>брилвый</t>
  </si>
  <si>
    <t>нимный</t>
  </si>
  <si>
    <t>потьяный</t>
  </si>
  <si>
    <t>drunk</t>
  </si>
  <si>
    <t>sober</t>
  </si>
  <si>
    <t>работай</t>
  </si>
  <si>
    <t>труд</t>
  </si>
  <si>
    <t>работа</t>
  </si>
  <si>
    <t>рапланта</t>
  </si>
  <si>
    <t>рабореть</t>
  </si>
  <si>
    <t>трудав</t>
  </si>
  <si>
    <t>work</t>
  </si>
  <si>
    <t>job</t>
  </si>
  <si>
    <t>работник</t>
  </si>
  <si>
    <t>фермер</t>
  </si>
  <si>
    <t>изумер</t>
  </si>
  <si>
    <t>радневник</t>
  </si>
  <si>
    <t>worker</t>
  </si>
  <si>
    <t>farmer</t>
  </si>
  <si>
    <t>радиация</t>
  </si>
  <si>
    <t>загрязнение</t>
  </si>
  <si>
    <t>заткнулнение</t>
  </si>
  <si>
    <t>загнулнение</t>
  </si>
  <si>
    <t>радианость</t>
  </si>
  <si>
    <t>радожция</t>
  </si>
  <si>
    <t>radiation</t>
  </si>
  <si>
    <t>contamination</t>
  </si>
  <si>
    <t>радость</t>
  </si>
  <si>
    <t>удовольствие</t>
  </si>
  <si>
    <t>удоследствие</t>
  </si>
  <si>
    <t>раслать</t>
  </si>
  <si>
    <t>joy</t>
  </si>
  <si>
    <t>pleasure</t>
  </si>
  <si>
    <t>разговаривать</t>
  </si>
  <si>
    <t>говорить</t>
  </si>
  <si>
    <t>разговор</t>
  </si>
  <si>
    <t>говосточ</t>
  </si>
  <si>
    <t>разгосточ</t>
  </si>
  <si>
    <t>разговаристингс</t>
  </si>
  <si>
    <t>говаристингс</t>
  </si>
  <si>
    <t>speak</t>
  </si>
  <si>
    <t>talk</t>
  </si>
  <si>
    <t>разделение</t>
  </si>
  <si>
    <t>отдел</t>
  </si>
  <si>
    <t>единица измерения</t>
  </si>
  <si>
    <t>блок</t>
  </si>
  <si>
    <t>единица измерстройств</t>
  </si>
  <si>
    <t>бнут</t>
  </si>
  <si>
    <t>взгляделение</t>
  </si>
  <si>
    <t>division</t>
  </si>
  <si>
    <t>unit</t>
  </si>
  <si>
    <t>разные</t>
  </si>
  <si>
    <t>другой</t>
  </si>
  <si>
    <t>аналогичный</t>
  </si>
  <si>
    <t>похожий</t>
  </si>
  <si>
    <t>аналосмертный</t>
  </si>
  <si>
    <t>похожертный</t>
  </si>
  <si>
    <t>разбом</t>
  </si>
  <si>
    <t>другожат</t>
  </si>
  <si>
    <t>different</t>
  </si>
  <si>
    <t>similar</t>
  </si>
  <si>
    <t>разочарование</t>
  </si>
  <si>
    <t>сюрприз</t>
  </si>
  <si>
    <t>уцеприз</t>
  </si>
  <si>
    <t>неудаччарование</t>
  </si>
  <si>
    <t>неудачарование</t>
  </si>
  <si>
    <t>disappointment</t>
  </si>
  <si>
    <t>surprise</t>
  </si>
  <si>
    <t>разработка</t>
  </si>
  <si>
    <t>развитие</t>
  </si>
  <si>
    <t>прогресс</t>
  </si>
  <si>
    <t>проджерс</t>
  </si>
  <si>
    <t>разрастрелка</t>
  </si>
  <si>
    <t>развимушка</t>
  </si>
  <si>
    <t>development</t>
  </si>
  <si>
    <t>progress</t>
  </si>
  <si>
    <t>разрушение</t>
  </si>
  <si>
    <t>творчество</t>
  </si>
  <si>
    <t>чрезчество</t>
  </si>
  <si>
    <t>разрушекласс</t>
  </si>
  <si>
    <t>destruction</t>
  </si>
  <si>
    <t>creation</t>
  </si>
  <si>
    <t>разумный</t>
  </si>
  <si>
    <t>справедливый</t>
  </si>
  <si>
    <t>участведливый</t>
  </si>
  <si>
    <t>раностный</t>
  </si>
  <si>
    <t>бракумный</t>
  </si>
  <si>
    <t>reasonable</t>
  </si>
  <si>
    <t>fair</t>
  </si>
  <si>
    <t>рак</t>
  </si>
  <si>
    <t>опухоль</t>
  </si>
  <si>
    <t>опулорм</t>
  </si>
  <si>
    <t>хяк</t>
  </si>
  <si>
    <t>cancer</t>
  </si>
  <si>
    <t>tumor</t>
  </si>
  <si>
    <t>ракета</t>
  </si>
  <si>
    <t>снаряд</t>
  </si>
  <si>
    <t>ралисьта</t>
  </si>
  <si>
    <t>ралиста</t>
  </si>
  <si>
    <t>лиряд</t>
  </si>
  <si>
    <t>missile</t>
  </si>
  <si>
    <t>rocket</t>
  </si>
  <si>
    <t>раковина</t>
  </si>
  <si>
    <t>туалет</t>
  </si>
  <si>
    <t>унитаз</t>
  </si>
  <si>
    <t>церлет</t>
  </si>
  <si>
    <t>цертаз</t>
  </si>
  <si>
    <t>стольковина</t>
  </si>
  <si>
    <t>sink</t>
  </si>
  <si>
    <t>toilet</t>
  </si>
  <si>
    <t>рано</t>
  </si>
  <si>
    <t>поздно</t>
  </si>
  <si>
    <t>опазно</t>
  </si>
  <si>
    <t>опално</t>
  </si>
  <si>
    <t>собно</t>
  </si>
  <si>
    <t>early</t>
  </si>
  <si>
    <t>late</t>
  </si>
  <si>
    <t>раса</t>
  </si>
  <si>
    <t>забег</t>
  </si>
  <si>
    <t>марафон</t>
  </si>
  <si>
    <t>марастые</t>
  </si>
  <si>
    <t>марастон</t>
  </si>
  <si>
    <t>сенса</t>
  </si>
  <si>
    <t>енсабег</t>
  </si>
  <si>
    <t>race</t>
  </si>
  <si>
    <t>marathon</t>
  </si>
  <si>
    <t>расписание</t>
  </si>
  <si>
    <t>календарь</t>
  </si>
  <si>
    <t>каленский</t>
  </si>
  <si>
    <t>каленскарь</t>
  </si>
  <si>
    <t>расписаждать</t>
  </si>
  <si>
    <t>распиждание</t>
  </si>
  <si>
    <t>schedule</t>
  </si>
  <si>
    <t>calendar</t>
  </si>
  <si>
    <t>рассвет</t>
  </si>
  <si>
    <t>закат</t>
  </si>
  <si>
    <t>залес</t>
  </si>
  <si>
    <t>занач</t>
  </si>
  <si>
    <t>расверх</t>
  </si>
  <si>
    <t>dawn</t>
  </si>
  <si>
    <t>sunset</t>
  </si>
  <si>
    <t>рассказать</t>
  </si>
  <si>
    <t>рассказывать</t>
  </si>
  <si>
    <t>сказать</t>
  </si>
  <si>
    <t>произносить</t>
  </si>
  <si>
    <t>унизать</t>
  </si>
  <si>
    <t>произнизать</t>
  </si>
  <si>
    <t>расскастей</t>
  </si>
  <si>
    <t>расскастивать</t>
  </si>
  <si>
    <t>tell</t>
  </si>
  <si>
    <t>say</t>
  </si>
  <si>
    <t>расследовать</t>
  </si>
  <si>
    <t>осматривать</t>
  </si>
  <si>
    <t>исследоджерс</t>
  </si>
  <si>
    <t>оджеривать</t>
  </si>
  <si>
    <t>расследоукинс</t>
  </si>
  <si>
    <t>изучукинс</t>
  </si>
  <si>
    <t>investigate</t>
  </si>
  <si>
    <t>examine</t>
  </si>
  <si>
    <t>рассчитать</t>
  </si>
  <si>
    <t>вычислять</t>
  </si>
  <si>
    <t>считать</t>
  </si>
  <si>
    <t>оцетать</t>
  </si>
  <si>
    <t>рассчиском</t>
  </si>
  <si>
    <t>высчискать</t>
  </si>
  <si>
    <t>calculate</t>
  </si>
  <si>
    <t>count</t>
  </si>
  <si>
    <t>реактор</t>
  </si>
  <si>
    <t>генератор</t>
  </si>
  <si>
    <t>генерамаунт</t>
  </si>
  <si>
    <t>реакцент</t>
  </si>
  <si>
    <t>reactor</t>
  </si>
  <si>
    <t>generator</t>
  </si>
  <si>
    <t>реалистично</t>
  </si>
  <si>
    <t>реалистичный</t>
  </si>
  <si>
    <t>оптимистичный</t>
  </si>
  <si>
    <t>оптиминежданный</t>
  </si>
  <si>
    <t>оптимижданный</t>
  </si>
  <si>
    <t>реалинеобыкно</t>
  </si>
  <si>
    <t>реалибыкный</t>
  </si>
  <si>
    <t>realistic</t>
  </si>
  <si>
    <t>optimistic</t>
  </si>
  <si>
    <t>ребенок</t>
  </si>
  <si>
    <t>детка</t>
  </si>
  <si>
    <t>младенец</t>
  </si>
  <si>
    <t>рожка</t>
  </si>
  <si>
    <t>младежка</t>
  </si>
  <si>
    <t>реберинг</t>
  </si>
  <si>
    <t>child</t>
  </si>
  <si>
    <t>baby</t>
  </si>
  <si>
    <t>редко</t>
  </si>
  <si>
    <t>периодически</t>
  </si>
  <si>
    <t>пероудически</t>
  </si>
  <si>
    <t>скуко</t>
  </si>
  <si>
    <t>rarely</t>
  </si>
  <si>
    <t>occasionally</t>
  </si>
  <si>
    <t>резать</t>
  </si>
  <si>
    <t>рвать</t>
  </si>
  <si>
    <t>raать</t>
  </si>
  <si>
    <t>гаать</t>
  </si>
  <si>
    <t>реклам</t>
  </si>
  <si>
    <t>резарять</t>
  </si>
  <si>
    <t>cut</t>
  </si>
  <si>
    <t>tear</t>
  </si>
  <si>
    <t>религия</t>
  </si>
  <si>
    <t>философия</t>
  </si>
  <si>
    <t>филосоздать</t>
  </si>
  <si>
    <t>филосоздия</t>
  </si>
  <si>
    <t>релиланд</t>
  </si>
  <si>
    <t>religion</t>
  </si>
  <si>
    <t>philosophy</t>
  </si>
  <si>
    <t>ремонт</t>
  </si>
  <si>
    <t>чинить</t>
  </si>
  <si>
    <t>исправить</t>
  </si>
  <si>
    <t>исправлять</t>
  </si>
  <si>
    <t>испрастве</t>
  </si>
  <si>
    <t>испралить</t>
  </si>
  <si>
    <t>рерень</t>
  </si>
  <si>
    <t>ререить</t>
  </si>
  <si>
    <t>repair</t>
  </si>
  <si>
    <t>fix</t>
  </si>
  <si>
    <t>репутация</t>
  </si>
  <si>
    <t>карьера</t>
  </si>
  <si>
    <t>канедора</t>
  </si>
  <si>
    <t>репутальоне</t>
  </si>
  <si>
    <t>репутальон</t>
  </si>
  <si>
    <t>reputation</t>
  </si>
  <si>
    <t>career</t>
  </si>
  <si>
    <t>ресторан</t>
  </si>
  <si>
    <t>паб</t>
  </si>
  <si>
    <t>ужб</t>
  </si>
  <si>
    <t>ресточешь</t>
  </si>
  <si>
    <t>ресторагу</t>
  </si>
  <si>
    <t>restaurant</t>
  </si>
  <si>
    <t>pub</t>
  </si>
  <si>
    <t>решимость</t>
  </si>
  <si>
    <t>храбрость</t>
  </si>
  <si>
    <t>храбкрыть</t>
  </si>
  <si>
    <t>решиствия</t>
  </si>
  <si>
    <t>решистия</t>
  </si>
  <si>
    <t>determination</t>
  </si>
  <si>
    <t>courage</t>
  </si>
  <si>
    <t>рим</t>
  </si>
  <si>
    <t>цезарь</t>
  </si>
  <si>
    <t>цеврат</t>
  </si>
  <si>
    <t>азм</t>
  </si>
  <si>
    <t>rome</t>
  </si>
  <si>
    <t>caesar</t>
  </si>
  <si>
    <t>рисовать</t>
  </si>
  <si>
    <t>краска</t>
  </si>
  <si>
    <t>ристка</t>
  </si>
  <si>
    <t>рисоблаз</t>
  </si>
  <si>
    <t>рисоблать</t>
  </si>
  <si>
    <t>draw</t>
  </si>
  <si>
    <t>paint</t>
  </si>
  <si>
    <t>родитель</t>
  </si>
  <si>
    <t>взрослый</t>
  </si>
  <si>
    <t>скромлый</t>
  </si>
  <si>
    <t>родиства</t>
  </si>
  <si>
    <t>родистель</t>
  </si>
  <si>
    <t>parent</t>
  </si>
  <si>
    <t>adult</t>
  </si>
  <si>
    <t>родной брат</t>
  </si>
  <si>
    <t>брат</t>
  </si>
  <si>
    <t>сестра</t>
  </si>
  <si>
    <t>недора</t>
  </si>
  <si>
    <t>роднойстард</t>
  </si>
  <si>
    <t>стард</t>
  </si>
  <si>
    <t>brother</t>
  </si>
  <si>
    <t>sister</t>
  </si>
  <si>
    <t>романтик</t>
  </si>
  <si>
    <t>романтический</t>
  </si>
  <si>
    <t>драматический</t>
  </si>
  <si>
    <t>драматичебратьс</t>
  </si>
  <si>
    <t>драмабраческий</t>
  </si>
  <si>
    <t>романфред</t>
  </si>
  <si>
    <t>romantic</t>
  </si>
  <si>
    <t>dramatic</t>
  </si>
  <si>
    <t>рука</t>
  </si>
  <si>
    <t>ладонь</t>
  </si>
  <si>
    <t>лочка</t>
  </si>
  <si>
    <t>ладоля</t>
  </si>
  <si>
    <t>arm</t>
  </si>
  <si>
    <t>hand</t>
  </si>
  <si>
    <t>ручка</t>
  </si>
  <si>
    <t>бумага</t>
  </si>
  <si>
    <t>травмага</t>
  </si>
  <si>
    <t>амака</t>
  </si>
  <si>
    <t>pen</t>
  </si>
  <si>
    <t>paper</t>
  </si>
  <si>
    <t>рыба</t>
  </si>
  <si>
    <t>акула</t>
  </si>
  <si>
    <t>сыгла</t>
  </si>
  <si>
    <t>рыним</t>
  </si>
  <si>
    <t>fish</t>
  </si>
  <si>
    <t>shark</t>
  </si>
  <si>
    <t>саботаж</t>
  </si>
  <si>
    <t>шпионаж</t>
  </si>
  <si>
    <t>шпиоджор</t>
  </si>
  <si>
    <t>сабозоне</t>
  </si>
  <si>
    <t>sabotage</t>
  </si>
  <si>
    <t>espionage</t>
  </si>
  <si>
    <t>салат</t>
  </si>
  <si>
    <t>суп</t>
  </si>
  <si>
    <t>хеп</t>
  </si>
  <si>
    <t>сарье</t>
  </si>
  <si>
    <t>salad</t>
  </si>
  <si>
    <t>soup</t>
  </si>
  <si>
    <t>самурай</t>
  </si>
  <si>
    <t>ниндзя</t>
  </si>
  <si>
    <t>нингис</t>
  </si>
  <si>
    <t>самуфорд</t>
  </si>
  <si>
    <t>samurai</t>
  </si>
  <si>
    <t>ninja</t>
  </si>
  <si>
    <t>сантиметр</t>
  </si>
  <si>
    <t>миль</t>
  </si>
  <si>
    <t>миля</t>
  </si>
  <si>
    <t>poль</t>
  </si>
  <si>
    <t>милязг</t>
  </si>
  <si>
    <t>сантицизм</t>
  </si>
  <si>
    <t>сантиманго</t>
  </si>
  <si>
    <t>centimeter</t>
  </si>
  <si>
    <t>mile</t>
  </si>
  <si>
    <t>свадьба</t>
  </si>
  <si>
    <t>помолвка</t>
  </si>
  <si>
    <t>попрыжка</t>
  </si>
  <si>
    <t>свалубь</t>
  </si>
  <si>
    <t>wedding</t>
  </si>
  <si>
    <t>engagement</t>
  </si>
  <si>
    <t>свет</t>
  </si>
  <si>
    <t>тьма</t>
  </si>
  <si>
    <t>жама</t>
  </si>
  <si>
    <t>теет</t>
  </si>
  <si>
    <t>light</t>
  </si>
  <si>
    <t>darkness</t>
  </si>
  <si>
    <t>свеча</t>
  </si>
  <si>
    <t>лампа</t>
  </si>
  <si>
    <t>умопа</t>
  </si>
  <si>
    <t>одича</t>
  </si>
  <si>
    <t>candle</t>
  </si>
  <si>
    <t>lamp</t>
  </si>
  <si>
    <t>показание</t>
  </si>
  <si>
    <t>свидетель</t>
  </si>
  <si>
    <t>свидества</t>
  </si>
  <si>
    <t>свиметель</t>
  </si>
  <si>
    <t>показандрество</t>
  </si>
  <si>
    <t>testimony</t>
  </si>
  <si>
    <t>witness</t>
  </si>
  <si>
    <t>свинья</t>
  </si>
  <si>
    <t>корова</t>
  </si>
  <si>
    <t>королось</t>
  </si>
  <si>
    <t>короваза</t>
  </si>
  <si>
    <t>свибер</t>
  </si>
  <si>
    <t>pig</t>
  </si>
  <si>
    <t>cow</t>
  </si>
  <si>
    <t>свисток</t>
  </si>
  <si>
    <t>рог</t>
  </si>
  <si>
    <t>гудок</t>
  </si>
  <si>
    <t>кoг</t>
  </si>
  <si>
    <t>когок</t>
  </si>
  <si>
    <t>брист</t>
  </si>
  <si>
    <t>whistle</t>
  </si>
  <si>
    <t>horn</t>
  </si>
  <si>
    <t>связь</t>
  </si>
  <si>
    <t>контакт</t>
  </si>
  <si>
    <t>констот</t>
  </si>
  <si>
    <t>сверь</t>
  </si>
  <si>
    <t>connection</t>
  </si>
  <si>
    <t>contact</t>
  </si>
  <si>
    <t>священник</t>
  </si>
  <si>
    <t>монах</t>
  </si>
  <si>
    <t>мочув</t>
  </si>
  <si>
    <t>монув</t>
  </si>
  <si>
    <t>свячмошник</t>
  </si>
  <si>
    <t>свящегол</t>
  </si>
  <si>
    <t>priest</t>
  </si>
  <si>
    <t>monk</t>
  </si>
  <si>
    <t>север</t>
  </si>
  <si>
    <t>юг</t>
  </si>
  <si>
    <t>оэ</t>
  </si>
  <si>
    <t>серон</t>
  </si>
  <si>
    <t>north</t>
  </si>
  <si>
    <t>south</t>
  </si>
  <si>
    <t>семья</t>
  </si>
  <si>
    <t>клан</t>
  </si>
  <si>
    <t>дыан</t>
  </si>
  <si>
    <t>сехрэ</t>
  </si>
  <si>
    <t>family</t>
  </si>
  <si>
    <t>clan</t>
  </si>
  <si>
    <t>сенат</t>
  </si>
  <si>
    <t>парламент</t>
  </si>
  <si>
    <t>парлакруа</t>
  </si>
  <si>
    <t>сесел</t>
  </si>
  <si>
    <t>senate</t>
  </si>
  <si>
    <t>parliament</t>
  </si>
  <si>
    <t>сенатор</t>
  </si>
  <si>
    <t>губернатор</t>
  </si>
  <si>
    <t>губернадцать</t>
  </si>
  <si>
    <t>сенапрас</t>
  </si>
  <si>
    <t>senator</t>
  </si>
  <si>
    <t>governor</t>
  </si>
  <si>
    <t>сердитый</t>
  </si>
  <si>
    <t>ревнивый</t>
  </si>
  <si>
    <t>ревнистры</t>
  </si>
  <si>
    <t>ревнистрый</t>
  </si>
  <si>
    <t>сердиджея</t>
  </si>
  <si>
    <t>angry</t>
  </si>
  <si>
    <t>jealous</t>
  </si>
  <si>
    <t>серебряный</t>
  </si>
  <si>
    <t>золотистый</t>
  </si>
  <si>
    <t>золотой</t>
  </si>
  <si>
    <t>золотибальт</t>
  </si>
  <si>
    <t>золотольвый</t>
  </si>
  <si>
    <t>сеобостряный</t>
  </si>
  <si>
    <t>silver</t>
  </si>
  <si>
    <t>golden</t>
  </si>
  <si>
    <t>сигар</t>
  </si>
  <si>
    <t>сигара</t>
  </si>
  <si>
    <t>курить</t>
  </si>
  <si>
    <t>кустью</t>
  </si>
  <si>
    <t>индеить</t>
  </si>
  <si>
    <t>силол</t>
  </si>
  <si>
    <t>силола</t>
  </si>
  <si>
    <t>cigar</t>
  </si>
  <si>
    <t>smoke</t>
  </si>
  <si>
    <t>сигарета</t>
  </si>
  <si>
    <t>табак</t>
  </si>
  <si>
    <t>тапия</t>
  </si>
  <si>
    <t>сиосмотрета</t>
  </si>
  <si>
    <t>cigarette</t>
  </si>
  <si>
    <t>tobacco</t>
  </si>
  <si>
    <t>сигнал</t>
  </si>
  <si>
    <t>частота</t>
  </si>
  <si>
    <t>чатракта</t>
  </si>
  <si>
    <t>этанал</t>
  </si>
  <si>
    <t>эганал</t>
  </si>
  <si>
    <t>signal</t>
  </si>
  <si>
    <t>frequency</t>
  </si>
  <si>
    <t>сидеть</t>
  </si>
  <si>
    <t>стоять</t>
  </si>
  <si>
    <t>стогер</t>
  </si>
  <si>
    <t>стогерать</t>
  </si>
  <si>
    <t>систен</t>
  </si>
  <si>
    <t>систеть</t>
  </si>
  <si>
    <t>sit</t>
  </si>
  <si>
    <t>stand</t>
  </si>
  <si>
    <t>сила</t>
  </si>
  <si>
    <t>мощь</t>
  </si>
  <si>
    <t>прочность</t>
  </si>
  <si>
    <t>тракность</t>
  </si>
  <si>
    <t>силкность</t>
  </si>
  <si>
    <t>возла</t>
  </si>
  <si>
    <t>возлощь</t>
  </si>
  <si>
    <t>force</t>
  </si>
  <si>
    <t>strength</t>
  </si>
  <si>
    <t>сильно</t>
  </si>
  <si>
    <t>твердо</t>
  </si>
  <si>
    <t>крепко</t>
  </si>
  <si>
    <t>обездо</t>
  </si>
  <si>
    <t>банкно</t>
  </si>
  <si>
    <t>strongly</t>
  </si>
  <si>
    <t>firmly</t>
  </si>
  <si>
    <t>символ</t>
  </si>
  <si>
    <t>флаг</t>
  </si>
  <si>
    <t>юнаг</t>
  </si>
  <si>
    <t>симпур</t>
  </si>
  <si>
    <t>symbol</t>
  </si>
  <si>
    <t>flag</t>
  </si>
  <si>
    <t>синдром</t>
  </si>
  <si>
    <t>симптом</t>
  </si>
  <si>
    <t>сбротом</t>
  </si>
  <si>
    <t>изудром</t>
  </si>
  <si>
    <t>syndrome</t>
  </si>
  <si>
    <t>symptom</t>
  </si>
  <si>
    <t>синий</t>
  </si>
  <si>
    <t>коричневый</t>
  </si>
  <si>
    <t>коричнестись</t>
  </si>
  <si>
    <t>коричнестовый</t>
  </si>
  <si>
    <t>сикон</t>
  </si>
  <si>
    <t>сиконий</t>
  </si>
  <si>
    <t>blue</t>
  </si>
  <si>
    <t>brown</t>
  </si>
  <si>
    <t>синяк</t>
  </si>
  <si>
    <t>царапать</t>
  </si>
  <si>
    <t>царапина</t>
  </si>
  <si>
    <t>царастер</t>
  </si>
  <si>
    <t>сирио</t>
  </si>
  <si>
    <t>bruise</t>
  </si>
  <si>
    <t>scratch</t>
  </si>
  <si>
    <t>система</t>
  </si>
  <si>
    <t>сеть</t>
  </si>
  <si>
    <t>сещё</t>
  </si>
  <si>
    <t>силасьма</t>
  </si>
  <si>
    <t>system</t>
  </si>
  <si>
    <t>network</t>
  </si>
  <si>
    <t>скандал</t>
  </si>
  <si>
    <t>слухи</t>
  </si>
  <si>
    <t>сплетня</t>
  </si>
  <si>
    <t>орхетня</t>
  </si>
  <si>
    <t>сканшек</t>
  </si>
  <si>
    <t>scandal</t>
  </si>
  <si>
    <t>gossip</t>
  </si>
  <si>
    <t>скопировать</t>
  </si>
  <si>
    <t>копия</t>
  </si>
  <si>
    <t>оригинал</t>
  </si>
  <si>
    <t>оригиреть</t>
  </si>
  <si>
    <t>оригирет</t>
  </si>
  <si>
    <t>скопироузвуд</t>
  </si>
  <si>
    <t>копироузия</t>
  </si>
  <si>
    <t>copy</t>
  </si>
  <si>
    <t>original</t>
  </si>
  <si>
    <t>скорее всего</t>
  </si>
  <si>
    <t>вероятно</t>
  </si>
  <si>
    <t>вероятность</t>
  </si>
  <si>
    <t>вероятством</t>
  </si>
  <si>
    <t>вероятство</t>
  </si>
  <si>
    <t>скорее всубийств</t>
  </si>
  <si>
    <t>всегоятно</t>
  </si>
  <si>
    <t>likely</t>
  </si>
  <si>
    <t>probability</t>
  </si>
  <si>
    <t>скорость</t>
  </si>
  <si>
    <t>расстояние</t>
  </si>
  <si>
    <t>расправьяние</t>
  </si>
  <si>
    <t>скокрыть</t>
  </si>
  <si>
    <t>speed</t>
  </si>
  <si>
    <t>distance</t>
  </si>
  <si>
    <t>скромный</t>
  </si>
  <si>
    <t>кроткий</t>
  </si>
  <si>
    <t>взросный</t>
  </si>
  <si>
    <t>взроский</t>
  </si>
  <si>
    <t>modest</t>
  </si>
  <si>
    <t>humble</t>
  </si>
  <si>
    <t>слабый</t>
  </si>
  <si>
    <t>сильный</t>
  </si>
  <si>
    <t>стемный</t>
  </si>
  <si>
    <t>слаэрс</t>
  </si>
  <si>
    <t>weak</t>
  </si>
  <si>
    <t>strong</t>
  </si>
  <si>
    <t>слава</t>
  </si>
  <si>
    <t>прославленный</t>
  </si>
  <si>
    <t>зрачный</t>
  </si>
  <si>
    <t>прозрачленный</t>
  </si>
  <si>
    <t>тмева</t>
  </si>
  <si>
    <t>glory</t>
  </si>
  <si>
    <t>glorious</t>
  </si>
  <si>
    <t>следователь</t>
  </si>
  <si>
    <t>исследователь</t>
  </si>
  <si>
    <t>аналитик</t>
  </si>
  <si>
    <t>вклюлитик</t>
  </si>
  <si>
    <t>следовасмотр</t>
  </si>
  <si>
    <t>следоморитель</t>
  </si>
  <si>
    <t>investigator</t>
  </si>
  <si>
    <t>analyst</t>
  </si>
  <si>
    <t>слуга</t>
  </si>
  <si>
    <t>раб</t>
  </si>
  <si>
    <t>сиб</t>
  </si>
  <si>
    <t>бурга</t>
  </si>
  <si>
    <t>servant</t>
  </si>
  <si>
    <t>slave</t>
  </si>
  <si>
    <t>служанка</t>
  </si>
  <si>
    <t>няни</t>
  </si>
  <si>
    <t>няня</t>
  </si>
  <si>
    <t>яични</t>
  </si>
  <si>
    <t>яичня</t>
  </si>
  <si>
    <t>слутреска</t>
  </si>
  <si>
    <t>maid</t>
  </si>
  <si>
    <t>nanny</t>
  </si>
  <si>
    <t>случаться</t>
  </si>
  <si>
    <t>происходить</t>
  </si>
  <si>
    <t>происхогварт</t>
  </si>
  <si>
    <t>слурвался</t>
  </si>
  <si>
    <t>слурваться</t>
  </si>
  <si>
    <t>happen</t>
  </si>
  <si>
    <t>occur</t>
  </si>
  <si>
    <t>слышать</t>
  </si>
  <si>
    <t>слушать</t>
  </si>
  <si>
    <t>слунишь</t>
  </si>
  <si>
    <t>деншать</t>
  </si>
  <si>
    <t>hear</t>
  </si>
  <si>
    <t>listen</t>
  </si>
  <si>
    <t>смесь</t>
  </si>
  <si>
    <t>сочетание</t>
  </si>
  <si>
    <t>комбинация</t>
  </si>
  <si>
    <t>комбинастрой</t>
  </si>
  <si>
    <t>coесь</t>
  </si>
  <si>
    <t>соесетание</t>
  </si>
  <si>
    <t>mixture</t>
  </si>
  <si>
    <t>combination</t>
  </si>
  <si>
    <t>смех</t>
  </si>
  <si>
    <t>улыбка</t>
  </si>
  <si>
    <t>олимка</t>
  </si>
  <si>
    <t>улимка</t>
  </si>
  <si>
    <t>смуи</t>
  </si>
  <si>
    <t>laugh</t>
  </si>
  <si>
    <t>smile</t>
  </si>
  <si>
    <t>смотреть</t>
  </si>
  <si>
    <t>глядеть</t>
  </si>
  <si>
    <t>сверреть</t>
  </si>
  <si>
    <t>лажтеть</t>
  </si>
  <si>
    <t>watch</t>
  </si>
  <si>
    <t>look</t>
  </si>
  <si>
    <t>снаряжение</t>
  </si>
  <si>
    <t>снайпер</t>
  </si>
  <si>
    <t>стрелок</t>
  </si>
  <si>
    <t>стресил</t>
  </si>
  <si>
    <t>невинряжение</t>
  </si>
  <si>
    <t>невинпер</t>
  </si>
  <si>
    <t>sniper</t>
  </si>
  <si>
    <t>shooter</t>
  </si>
  <si>
    <t>снег</t>
  </si>
  <si>
    <t>дождь</t>
  </si>
  <si>
    <t>дохуь</t>
  </si>
  <si>
    <t>дохудь</t>
  </si>
  <si>
    <t>сным</t>
  </si>
  <si>
    <t>сный</t>
  </si>
  <si>
    <t>snow</t>
  </si>
  <si>
    <t>rain</t>
  </si>
  <si>
    <t>собирать</t>
  </si>
  <si>
    <t>коллекционировать</t>
  </si>
  <si>
    <t>собистов</t>
  </si>
  <si>
    <t>коллестовировать</t>
  </si>
  <si>
    <t>собистать</t>
  </si>
  <si>
    <t>gather</t>
  </si>
  <si>
    <t>collect</t>
  </si>
  <si>
    <t>советовать</t>
  </si>
  <si>
    <t>совет</t>
  </si>
  <si>
    <t>соять</t>
  </si>
  <si>
    <t>совеко</t>
  </si>
  <si>
    <t>советоплесс</t>
  </si>
  <si>
    <t>advise</t>
  </si>
  <si>
    <t>advice</t>
  </si>
  <si>
    <t>совсем недавно</t>
  </si>
  <si>
    <t>недавно</t>
  </si>
  <si>
    <t>только что</t>
  </si>
  <si>
    <t>ƒжимко что</t>
  </si>
  <si>
    <t>ужимко что</t>
  </si>
  <si>
    <t>совсем недастракшн</t>
  </si>
  <si>
    <t>недастракшн</t>
  </si>
  <si>
    <t>recently</t>
  </si>
  <si>
    <t>just</t>
  </si>
  <si>
    <t>соглашение</t>
  </si>
  <si>
    <t>договор</t>
  </si>
  <si>
    <t>догобишь</t>
  </si>
  <si>
    <t>соуменьшение</t>
  </si>
  <si>
    <t>согменьшение</t>
  </si>
  <si>
    <t>agreement</t>
  </si>
  <si>
    <t>contract</t>
  </si>
  <si>
    <t>сода</t>
  </si>
  <si>
    <t>газировка</t>
  </si>
  <si>
    <t>лимонад</t>
  </si>
  <si>
    <t>лимовьях</t>
  </si>
  <si>
    <t>кенда</t>
  </si>
  <si>
    <t>газкерновка</t>
  </si>
  <si>
    <t>soda</t>
  </si>
  <si>
    <t>lemonade</t>
  </si>
  <si>
    <t>содействие</t>
  </si>
  <si>
    <t>служба поддержки</t>
  </si>
  <si>
    <t>поддержка</t>
  </si>
  <si>
    <t>неопреба поддержки</t>
  </si>
  <si>
    <t>неопрежка</t>
  </si>
  <si>
    <t>содеймость</t>
  </si>
  <si>
    <t>assistance</t>
  </si>
  <si>
    <t>support</t>
  </si>
  <si>
    <t>содержание</t>
  </si>
  <si>
    <t>содержать</t>
  </si>
  <si>
    <t>содерским</t>
  </si>
  <si>
    <t>тагержать</t>
  </si>
  <si>
    <t>содержалость</t>
  </si>
  <si>
    <t>content</t>
  </si>
  <si>
    <t>contain</t>
  </si>
  <si>
    <t>сок</t>
  </si>
  <si>
    <t>молоко</t>
  </si>
  <si>
    <t>молодиль</t>
  </si>
  <si>
    <t>вaк</t>
  </si>
  <si>
    <t>juice</t>
  </si>
  <si>
    <t>milk</t>
  </si>
  <si>
    <t>солнечный</t>
  </si>
  <si>
    <t>лунный</t>
  </si>
  <si>
    <t>бавный</t>
  </si>
  <si>
    <t>бобный</t>
  </si>
  <si>
    <t>солслушный</t>
  </si>
  <si>
    <t>solar</t>
  </si>
  <si>
    <t>lunar</t>
  </si>
  <si>
    <t>солнце</t>
  </si>
  <si>
    <t>луна</t>
  </si>
  <si>
    <t>семна</t>
  </si>
  <si>
    <t>фяна</t>
  </si>
  <si>
    <t>звонце</t>
  </si>
  <si>
    <t>sun</t>
  </si>
  <si>
    <t>moon</t>
  </si>
  <si>
    <t>сообщение</t>
  </si>
  <si>
    <t>предупреждение</t>
  </si>
  <si>
    <t>неудачдупреждение</t>
  </si>
  <si>
    <t>неудачреждение</t>
  </si>
  <si>
    <t>сообществах</t>
  </si>
  <si>
    <t>кващение</t>
  </si>
  <si>
    <t>message</t>
  </si>
  <si>
    <t>warning</t>
  </si>
  <si>
    <t>сообщество</t>
  </si>
  <si>
    <t>общество</t>
  </si>
  <si>
    <t>общенуть</t>
  </si>
  <si>
    <t>общенутство</t>
  </si>
  <si>
    <t>сообщегнать</t>
  </si>
  <si>
    <t>сообщегнатство</t>
  </si>
  <si>
    <t>community</t>
  </si>
  <si>
    <t>society</t>
  </si>
  <si>
    <t>соответствовать</t>
  </si>
  <si>
    <t>матч</t>
  </si>
  <si>
    <t>турнир</t>
  </si>
  <si>
    <t>туржды</t>
  </si>
  <si>
    <t>турбэс</t>
  </si>
  <si>
    <t>соответствокренне</t>
  </si>
  <si>
    <t>мапатч</t>
  </si>
  <si>
    <t>match</t>
  </si>
  <si>
    <t>tournament</t>
  </si>
  <si>
    <t>сопровождать</t>
  </si>
  <si>
    <t>эскорт</t>
  </si>
  <si>
    <t>эсмонс</t>
  </si>
  <si>
    <t>сопровожством</t>
  </si>
  <si>
    <t>сопрожордать</t>
  </si>
  <si>
    <t>accompany</t>
  </si>
  <si>
    <t>escort</t>
  </si>
  <si>
    <t>сопротивляться</t>
  </si>
  <si>
    <t>сопротивление</t>
  </si>
  <si>
    <t>сопрооскорбление</t>
  </si>
  <si>
    <t>сопроскорбление</t>
  </si>
  <si>
    <t>сопрооскорбляться</t>
  </si>
  <si>
    <t>resist</t>
  </si>
  <si>
    <t>resistance</t>
  </si>
  <si>
    <t>государственный</t>
  </si>
  <si>
    <t>федеральный</t>
  </si>
  <si>
    <t>федественный</t>
  </si>
  <si>
    <t>создашьяние</t>
  </si>
  <si>
    <t>посударственный</t>
  </si>
  <si>
    <t>state</t>
  </si>
  <si>
    <t>federal</t>
  </si>
  <si>
    <t>сострадание</t>
  </si>
  <si>
    <t>терпение</t>
  </si>
  <si>
    <t>терпереть</t>
  </si>
  <si>
    <t>терперение</t>
  </si>
  <si>
    <t>создатьдание</t>
  </si>
  <si>
    <t>compassion</t>
  </si>
  <si>
    <t>patience</t>
  </si>
  <si>
    <t>сотни</t>
  </si>
  <si>
    <t>сто</t>
  </si>
  <si>
    <t>тысяча</t>
  </si>
  <si>
    <t>тысядешь</t>
  </si>
  <si>
    <t>тысага</t>
  </si>
  <si>
    <t>уясни</t>
  </si>
  <si>
    <t>увно</t>
  </si>
  <si>
    <t>hundred</t>
  </si>
  <si>
    <t>thousand</t>
  </si>
  <si>
    <t>соус</t>
  </si>
  <si>
    <t>крем</t>
  </si>
  <si>
    <t>крыт</t>
  </si>
  <si>
    <t>соной</t>
  </si>
  <si>
    <t>sauce</t>
  </si>
  <si>
    <t>cream</t>
  </si>
  <si>
    <t>спагетти</t>
  </si>
  <si>
    <t>лазанья</t>
  </si>
  <si>
    <t>лазатыль</t>
  </si>
  <si>
    <t>спаобойти</t>
  </si>
  <si>
    <t>spaghetti</t>
  </si>
  <si>
    <t>lasagna</t>
  </si>
  <si>
    <t>спальная комната</t>
  </si>
  <si>
    <t>спальня</t>
  </si>
  <si>
    <t>комната</t>
  </si>
  <si>
    <t>нодуш</t>
  </si>
  <si>
    <t>кодушата</t>
  </si>
  <si>
    <t>неуместная комната</t>
  </si>
  <si>
    <t>папальня</t>
  </si>
  <si>
    <t>bedroom</t>
  </si>
  <si>
    <t>room</t>
  </si>
  <si>
    <t>спаситель</t>
  </si>
  <si>
    <t>герой</t>
  </si>
  <si>
    <t>гецев</t>
  </si>
  <si>
    <t>спасиства</t>
  </si>
  <si>
    <t>спасиствель</t>
  </si>
  <si>
    <t>savior</t>
  </si>
  <si>
    <t>hero</t>
  </si>
  <si>
    <t>спасти</t>
  </si>
  <si>
    <t>избавлять</t>
  </si>
  <si>
    <t>спасать</t>
  </si>
  <si>
    <t>морсать</t>
  </si>
  <si>
    <t>спагет</t>
  </si>
  <si>
    <t>избаварать</t>
  </si>
  <si>
    <t>save</t>
  </si>
  <si>
    <t>rescue</t>
  </si>
  <si>
    <t>спать</t>
  </si>
  <si>
    <t>отдых</t>
  </si>
  <si>
    <t>отдыхать</t>
  </si>
  <si>
    <t>отзёт</t>
  </si>
  <si>
    <t>отзётать</t>
  </si>
  <si>
    <t>евать</t>
  </si>
  <si>
    <t>sleep</t>
  </si>
  <si>
    <t>rest</t>
  </si>
  <si>
    <t>специалист</t>
  </si>
  <si>
    <t>эксперт</t>
  </si>
  <si>
    <t>экстист</t>
  </si>
  <si>
    <t>специаствах</t>
  </si>
  <si>
    <t>specialist</t>
  </si>
  <si>
    <t>expert</t>
  </si>
  <si>
    <t>спокойствие</t>
  </si>
  <si>
    <t>спокойный</t>
  </si>
  <si>
    <t>тихий</t>
  </si>
  <si>
    <t>титоп</t>
  </si>
  <si>
    <t>спокоймость</t>
  </si>
  <si>
    <t>calm</t>
  </si>
  <si>
    <t>quiet</t>
  </si>
  <si>
    <t>спор</t>
  </si>
  <si>
    <t>конфликт</t>
  </si>
  <si>
    <t>конлюлит</t>
  </si>
  <si>
    <t>геор</t>
  </si>
  <si>
    <t>dispute</t>
  </si>
  <si>
    <t>conflict</t>
  </si>
  <si>
    <t>спорт</t>
  </si>
  <si>
    <t>хобби</t>
  </si>
  <si>
    <t>усоби</t>
  </si>
  <si>
    <t>еворт</t>
  </si>
  <si>
    <t>sport</t>
  </si>
  <si>
    <t>hobby</t>
  </si>
  <si>
    <t>способность</t>
  </si>
  <si>
    <t>умение</t>
  </si>
  <si>
    <t>емкость</t>
  </si>
  <si>
    <t>емствии</t>
  </si>
  <si>
    <t>спосемность</t>
  </si>
  <si>
    <t>способствен</t>
  </si>
  <si>
    <t>грумение</t>
  </si>
  <si>
    <t>ability</t>
  </si>
  <si>
    <t>capacity</t>
  </si>
  <si>
    <t>справедливость</t>
  </si>
  <si>
    <t>правосудие</t>
  </si>
  <si>
    <t>месть</t>
  </si>
  <si>
    <t>метуь</t>
  </si>
  <si>
    <t>мегнь</t>
  </si>
  <si>
    <t>справедлиствах</t>
  </si>
  <si>
    <t>правдосумие</t>
  </si>
  <si>
    <t>justice</t>
  </si>
  <si>
    <t>revenge</t>
  </si>
  <si>
    <t>спрятать</t>
  </si>
  <si>
    <t>прятать</t>
  </si>
  <si>
    <t>покрытие</t>
  </si>
  <si>
    <t>покрывать</t>
  </si>
  <si>
    <t>покрыдешь</t>
  </si>
  <si>
    <t>покрыдевать</t>
  </si>
  <si>
    <t>близтать</t>
  </si>
  <si>
    <t>кризтать</t>
  </si>
  <si>
    <t>hide</t>
  </si>
  <si>
    <t>cover</t>
  </si>
  <si>
    <t>спутниковое</t>
  </si>
  <si>
    <t>спутник</t>
  </si>
  <si>
    <t>радар</t>
  </si>
  <si>
    <t>ралью</t>
  </si>
  <si>
    <t>ральяр</t>
  </si>
  <si>
    <t>разысниковое</t>
  </si>
  <si>
    <t>разустник</t>
  </si>
  <si>
    <t>satellite</t>
  </si>
  <si>
    <t>radar</t>
  </si>
  <si>
    <t>сталь</t>
  </si>
  <si>
    <t>конкретный</t>
  </si>
  <si>
    <t>бетон</t>
  </si>
  <si>
    <t>конёбанный</t>
  </si>
  <si>
    <t>беконь</t>
  </si>
  <si>
    <t>шааль</t>
  </si>
  <si>
    <t>steel</t>
  </si>
  <si>
    <t>concrete</t>
  </si>
  <si>
    <t>станция</t>
  </si>
  <si>
    <t>платформа</t>
  </si>
  <si>
    <t>фильформа</t>
  </si>
  <si>
    <t>пракция</t>
  </si>
  <si>
    <t>station</t>
  </si>
  <si>
    <t>platform</t>
  </si>
  <si>
    <t>статуя</t>
  </si>
  <si>
    <t>памятник</t>
  </si>
  <si>
    <t>паоконник</t>
  </si>
  <si>
    <t>стаинг</t>
  </si>
  <si>
    <t>statue</t>
  </si>
  <si>
    <t>monument</t>
  </si>
  <si>
    <t>стиль</t>
  </si>
  <si>
    <t>ритм</t>
  </si>
  <si>
    <t>рирё</t>
  </si>
  <si>
    <t>квиль</t>
  </si>
  <si>
    <t>style</t>
  </si>
  <si>
    <t>rhythm</t>
  </si>
  <si>
    <t>стирать</t>
  </si>
  <si>
    <t>мыть</t>
  </si>
  <si>
    <t>чистый</t>
  </si>
  <si>
    <t>чистить</t>
  </si>
  <si>
    <t>чиджей</t>
  </si>
  <si>
    <t>чиджить</t>
  </si>
  <si>
    <t>ститесь</t>
  </si>
  <si>
    <t>мтить</t>
  </si>
  <si>
    <t>wash</t>
  </si>
  <si>
    <t>clean</t>
  </si>
  <si>
    <t>стих</t>
  </si>
  <si>
    <t>стихотворение</t>
  </si>
  <si>
    <t>текст</t>
  </si>
  <si>
    <t>тебат</t>
  </si>
  <si>
    <t>стэй</t>
  </si>
  <si>
    <t>стейхорение</t>
  </si>
  <si>
    <t>poem</t>
  </si>
  <si>
    <t>text</t>
  </si>
  <si>
    <t>странный</t>
  </si>
  <si>
    <t>необычный</t>
  </si>
  <si>
    <t>небольный</t>
  </si>
  <si>
    <t>неощурный</t>
  </si>
  <si>
    <t>стельный</t>
  </si>
  <si>
    <t>strange</t>
  </si>
  <si>
    <t>unusual</t>
  </si>
  <si>
    <t>страсть</t>
  </si>
  <si>
    <t>энтузиазм</t>
  </si>
  <si>
    <t>энтузифренд</t>
  </si>
  <si>
    <t>зерасть</t>
  </si>
  <si>
    <t>passion</t>
  </si>
  <si>
    <t>enthusiasm</t>
  </si>
  <si>
    <t>стратегия</t>
  </si>
  <si>
    <t>строить планы</t>
  </si>
  <si>
    <t>план</t>
  </si>
  <si>
    <t>незнаить планы</t>
  </si>
  <si>
    <t>взан</t>
  </si>
  <si>
    <t>кройтегия</t>
  </si>
  <si>
    <t>strategy</t>
  </si>
  <si>
    <t>plan</t>
  </si>
  <si>
    <t>страх</t>
  </si>
  <si>
    <t>ужастик</t>
  </si>
  <si>
    <t>ужас</t>
  </si>
  <si>
    <t>шарстик</t>
  </si>
  <si>
    <t>ошас</t>
  </si>
  <si>
    <t>стдых</t>
  </si>
  <si>
    <t>fear</t>
  </si>
  <si>
    <t>horror</t>
  </si>
  <si>
    <t>стрелять</t>
  </si>
  <si>
    <t>выстрелил</t>
  </si>
  <si>
    <t>выстрел</t>
  </si>
  <si>
    <t>выпусклил</t>
  </si>
  <si>
    <t>высклел</t>
  </si>
  <si>
    <t>укралять</t>
  </si>
  <si>
    <t>shoot</t>
  </si>
  <si>
    <t>shot</t>
  </si>
  <si>
    <t>строительство</t>
  </si>
  <si>
    <t>здание</t>
  </si>
  <si>
    <t>башня</t>
  </si>
  <si>
    <t>олиня</t>
  </si>
  <si>
    <t>незнаительство</t>
  </si>
  <si>
    <t>здраник</t>
  </si>
  <si>
    <t>building</t>
  </si>
  <si>
    <t>tower</t>
  </si>
  <si>
    <t>строить</t>
  </si>
  <si>
    <t xml:space="preserve">сооружение </t>
  </si>
  <si>
    <t>сознажение</t>
  </si>
  <si>
    <t>стровок</t>
  </si>
  <si>
    <t>build</t>
  </si>
  <si>
    <t>construction</t>
  </si>
  <si>
    <t>структура</t>
  </si>
  <si>
    <t>строение</t>
  </si>
  <si>
    <t>пирамида</t>
  </si>
  <si>
    <t>пираминистр</t>
  </si>
  <si>
    <t>склонтура</t>
  </si>
  <si>
    <t>structure</t>
  </si>
  <si>
    <t>pyramid</t>
  </si>
  <si>
    <t>стул</t>
  </si>
  <si>
    <t>стол</t>
  </si>
  <si>
    <t>стрп</t>
  </si>
  <si>
    <t>струл</t>
  </si>
  <si>
    <t>стoи</t>
  </si>
  <si>
    <t>крдул</t>
  </si>
  <si>
    <t>chair</t>
  </si>
  <si>
    <t>table</t>
  </si>
  <si>
    <t>судить</t>
  </si>
  <si>
    <t>корт</t>
  </si>
  <si>
    <t>суд</t>
  </si>
  <si>
    <t>коэф</t>
  </si>
  <si>
    <t>эфуд</t>
  </si>
  <si>
    <t>сунешь</t>
  </si>
  <si>
    <t>judge</t>
  </si>
  <si>
    <t>court</t>
  </si>
  <si>
    <t>судьба</t>
  </si>
  <si>
    <t>фортуна</t>
  </si>
  <si>
    <t>скайба</t>
  </si>
  <si>
    <t>скайтуна</t>
  </si>
  <si>
    <t>съёмба</t>
  </si>
  <si>
    <t>destiny</t>
  </si>
  <si>
    <t>fate</t>
  </si>
  <si>
    <t>сумасшедший</t>
  </si>
  <si>
    <t>параноида</t>
  </si>
  <si>
    <t>параноик</t>
  </si>
  <si>
    <t>панеобыкноида</t>
  </si>
  <si>
    <t>панекноида</t>
  </si>
  <si>
    <t>сумаукравший</t>
  </si>
  <si>
    <t>crazy</t>
  </si>
  <si>
    <t>paranoid</t>
  </si>
  <si>
    <t>существо</t>
  </si>
  <si>
    <t>монстр</t>
  </si>
  <si>
    <t>монсme</t>
  </si>
  <si>
    <t>монкмер</t>
  </si>
  <si>
    <t>сущенуть</t>
  </si>
  <si>
    <t>сущенутво</t>
  </si>
  <si>
    <t>creature</t>
  </si>
  <si>
    <t>monster</t>
  </si>
  <si>
    <t>счастливый</t>
  </si>
  <si>
    <t>довольный</t>
  </si>
  <si>
    <t>доместный</t>
  </si>
  <si>
    <t>странливый</t>
  </si>
  <si>
    <t>happy</t>
  </si>
  <si>
    <t>satisfied</t>
  </si>
  <si>
    <t>сын</t>
  </si>
  <si>
    <t>дочь</t>
  </si>
  <si>
    <t>доты</t>
  </si>
  <si>
    <t>амн</t>
  </si>
  <si>
    <t>son</t>
  </si>
  <si>
    <t>daughter</t>
  </si>
  <si>
    <t>сыр</t>
  </si>
  <si>
    <t>хлеб</t>
  </si>
  <si>
    <t>хлья</t>
  </si>
  <si>
    <t>хлаг</t>
  </si>
  <si>
    <t>амр</t>
  </si>
  <si>
    <t>cheese</t>
  </si>
  <si>
    <t>bread</t>
  </si>
  <si>
    <t>таблетка</t>
  </si>
  <si>
    <t>пилюля</t>
  </si>
  <si>
    <t>японлетка</t>
  </si>
  <si>
    <t>спутлетка</t>
  </si>
  <si>
    <t>pill</t>
  </si>
  <si>
    <t>tablet</t>
  </si>
  <si>
    <t>таймер</t>
  </si>
  <si>
    <t>детонатор</t>
  </si>
  <si>
    <t>детонадцать</t>
  </si>
  <si>
    <t>безмер</t>
  </si>
  <si>
    <t>timer</t>
  </si>
  <si>
    <t>detonator</t>
  </si>
  <si>
    <t>тайна</t>
  </si>
  <si>
    <t>секрет</t>
  </si>
  <si>
    <t>секчак</t>
  </si>
  <si>
    <t>подна</t>
  </si>
  <si>
    <t>mystery</t>
  </si>
  <si>
    <t>secret</t>
  </si>
  <si>
    <t>талант</t>
  </si>
  <si>
    <t>потенциал</t>
  </si>
  <si>
    <t>поздравциал</t>
  </si>
  <si>
    <t>тагард</t>
  </si>
  <si>
    <t>talent</t>
  </si>
  <si>
    <t>potential</t>
  </si>
  <si>
    <t>там</t>
  </si>
  <si>
    <t>здесь</t>
  </si>
  <si>
    <t>здять</t>
  </si>
  <si>
    <t>ктум</t>
  </si>
  <si>
    <t>there</t>
  </si>
  <si>
    <t>here</t>
  </si>
  <si>
    <t>танцевать</t>
  </si>
  <si>
    <t>танец</t>
  </si>
  <si>
    <t>танцор</t>
  </si>
  <si>
    <t>танмех</t>
  </si>
  <si>
    <t>танцеклет</t>
  </si>
  <si>
    <t>dance</t>
  </si>
  <si>
    <t>dancer</t>
  </si>
  <si>
    <t>театр</t>
  </si>
  <si>
    <t>кинотеатр</t>
  </si>
  <si>
    <t>кинотервешь</t>
  </si>
  <si>
    <t>кинотерваш</t>
  </si>
  <si>
    <t>теект</t>
  </si>
  <si>
    <t>theater</t>
  </si>
  <si>
    <t>cinema</t>
  </si>
  <si>
    <t>телевидение</t>
  </si>
  <si>
    <t>радио</t>
  </si>
  <si>
    <t>рарук</t>
  </si>
  <si>
    <t>телевидежурств</t>
  </si>
  <si>
    <t>телевидежурие</t>
  </si>
  <si>
    <t>television</t>
  </si>
  <si>
    <t>radio</t>
  </si>
  <si>
    <t>телефон</t>
  </si>
  <si>
    <t>звонок</t>
  </si>
  <si>
    <t>выпря</t>
  </si>
  <si>
    <t>звопря</t>
  </si>
  <si>
    <t>телебель</t>
  </si>
  <si>
    <t>telephone</t>
  </si>
  <si>
    <t>call</t>
  </si>
  <si>
    <t>тема</t>
  </si>
  <si>
    <t>субъект</t>
  </si>
  <si>
    <t>объект</t>
  </si>
  <si>
    <t>объбук</t>
  </si>
  <si>
    <t>объежук</t>
  </si>
  <si>
    <t>тером</t>
  </si>
  <si>
    <t>дубьект</t>
  </si>
  <si>
    <t>subject</t>
  </si>
  <si>
    <t>object</t>
  </si>
  <si>
    <t>темный</t>
  </si>
  <si>
    <t>тень</t>
  </si>
  <si>
    <t>теял</t>
  </si>
  <si>
    <t>зонный</t>
  </si>
  <si>
    <t>вудемный</t>
  </si>
  <si>
    <t>dark</t>
  </si>
  <si>
    <t>shadow</t>
  </si>
  <si>
    <t>температура</t>
  </si>
  <si>
    <t>жар</t>
  </si>
  <si>
    <t>гря</t>
  </si>
  <si>
    <t>оскорбпература</t>
  </si>
  <si>
    <t>temperature</t>
  </si>
  <si>
    <t>heat</t>
  </si>
  <si>
    <t>теннис</t>
  </si>
  <si>
    <t>гольф</t>
  </si>
  <si>
    <t>горыф</t>
  </si>
  <si>
    <t>теншат</t>
  </si>
  <si>
    <t>tennis</t>
  </si>
  <si>
    <t>golf</t>
  </si>
  <si>
    <t>теория</t>
  </si>
  <si>
    <t>идея</t>
  </si>
  <si>
    <t>идss</t>
  </si>
  <si>
    <t>идус</t>
  </si>
  <si>
    <t>учёрия</t>
  </si>
  <si>
    <t>theory</t>
  </si>
  <si>
    <t>idea</t>
  </si>
  <si>
    <t>тестовое задание</t>
  </si>
  <si>
    <t>эксперимент</t>
  </si>
  <si>
    <t>эксперижабль</t>
  </si>
  <si>
    <t>тестовое задстройств</t>
  </si>
  <si>
    <t>застройвание</t>
  </si>
  <si>
    <t>test</t>
  </si>
  <si>
    <t>experiment</t>
  </si>
  <si>
    <t>техника</t>
  </si>
  <si>
    <t>метод</t>
  </si>
  <si>
    <t>медюр</t>
  </si>
  <si>
    <t>успоника</t>
  </si>
  <si>
    <t>technique</t>
  </si>
  <si>
    <t>method</t>
  </si>
  <si>
    <t>тишина</t>
  </si>
  <si>
    <t>безмолвный</t>
  </si>
  <si>
    <t>безтопный</t>
  </si>
  <si>
    <t>улучшина</t>
  </si>
  <si>
    <t>тлучшина</t>
  </si>
  <si>
    <t>silence</t>
  </si>
  <si>
    <t>silent</t>
  </si>
  <si>
    <t>кожа</t>
  </si>
  <si>
    <t>коить</t>
  </si>
  <si>
    <t>кува</t>
  </si>
  <si>
    <t>duань</t>
  </si>
  <si>
    <t>дуань</t>
  </si>
  <si>
    <t>tissue</t>
  </si>
  <si>
    <t>skin</t>
  </si>
  <si>
    <t>товар</t>
  </si>
  <si>
    <t>марка</t>
  </si>
  <si>
    <t>тёнка</t>
  </si>
  <si>
    <t>торяд</t>
  </si>
  <si>
    <t>product</t>
  </si>
  <si>
    <t>brand</t>
  </si>
  <si>
    <t>толстый</t>
  </si>
  <si>
    <t>тонкий</t>
  </si>
  <si>
    <t>тонную</t>
  </si>
  <si>
    <t>буткий</t>
  </si>
  <si>
    <t>брастый</t>
  </si>
  <si>
    <t>thick</t>
  </si>
  <si>
    <t>thin</t>
  </si>
  <si>
    <t>топливо</t>
  </si>
  <si>
    <t>газа</t>
  </si>
  <si>
    <t>газ</t>
  </si>
  <si>
    <t>влеза</t>
  </si>
  <si>
    <t>влаз</t>
  </si>
  <si>
    <t>ошибливо</t>
  </si>
  <si>
    <t>fuel</t>
  </si>
  <si>
    <t>gas</t>
  </si>
  <si>
    <t>торговец</t>
  </si>
  <si>
    <t>торговый</t>
  </si>
  <si>
    <t>коммерческий</t>
  </si>
  <si>
    <t>коммерченость</t>
  </si>
  <si>
    <t>коммерный</t>
  </si>
  <si>
    <t>торгопись</t>
  </si>
  <si>
    <t>торгожовый</t>
  </si>
  <si>
    <t>merchant</t>
  </si>
  <si>
    <t>commercial</t>
  </si>
  <si>
    <t>торнадо</t>
  </si>
  <si>
    <t>ураган</t>
  </si>
  <si>
    <t>фикган</t>
  </si>
  <si>
    <t>краснадо</t>
  </si>
  <si>
    <t>tornado</t>
  </si>
  <si>
    <t>hurricane</t>
  </si>
  <si>
    <t>торт</t>
  </si>
  <si>
    <t>десерт</t>
  </si>
  <si>
    <t>дезене</t>
  </si>
  <si>
    <t>дезент</t>
  </si>
  <si>
    <t>толы</t>
  </si>
  <si>
    <t>cake</t>
  </si>
  <si>
    <t>dessert</t>
  </si>
  <si>
    <t>тошнота</t>
  </si>
  <si>
    <t>диарея</t>
  </si>
  <si>
    <t>диабан</t>
  </si>
  <si>
    <t>гангнота</t>
  </si>
  <si>
    <t>nausea</t>
  </si>
  <si>
    <t>diarrhea</t>
  </si>
  <si>
    <t>травма повреждение</t>
  </si>
  <si>
    <t>травма</t>
  </si>
  <si>
    <t>ранить</t>
  </si>
  <si>
    <t>рана</t>
  </si>
  <si>
    <t>рамель</t>
  </si>
  <si>
    <t>травма повреждтepecнo</t>
  </si>
  <si>
    <t>гарвма</t>
  </si>
  <si>
    <t>injury</t>
  </si>
  <si>
    <t>wound</t>
  </si>
  <si>
    <t>трагический</t>
  </si>
  <si>
    <t>печальный</t>
  </si>
  <si>
    <t>пестойный</t>
  </si>
  <si>
    <t>трагиченость</t>
  </si>
  <si>
    <t>tragic</t>
  </si>
  <si>
    <t>sad</t>
  </si>
  <si>
    <t>традиционный</t>
  </si>
  <si>
    <t>современный</t>
  </si>
  <si>
    <t>соучастменный</t>
  </si>
  <si>
    <t>необычдиционный</t>
  </si>
  <si>
    <t>необыционный</t>
  </si>
  <si>
    <t>traditional</t>
  </si>
  <si>
    <t>modern</t>
  </si>
  <si>
    <t>тревога</t>
  </si>
  <si>
    <t>оповещение</t>
  </si>
  <si>
    <t>вествога</t>
  </si>
  <si>
    <t>оповествение</t>
  </si>
  <si>
    <t>alarm</t>
  </si>
  <si>
    <t>alert</t>
  </si>
  <si>
    <t>треугольник</t>
  </si>
  <si>
    <t>круг</t>
  </si>
  <si>
    <t>крою</t>
  </si>
  <si>
    <t>кройг</t>
  </si>
  <si>
    <t>тренегодник</t>
  </si>
  <si>
    <t>triangle</t>
  </si>
  <si>
    <t>circle</t>
  </si>
  <si>
    <t>три</t>
  </si>
  <si>
    <t>пяи</t>
  </si>
  <si>
    <t>three</t>
  </si>
  <si>
    <t>one</t>
  </si>
  <si>
    <t>тройной</t>
  </si>
  <si>
    <t>двойной</t>
  </si>
  <si>
    <t>дальной</t>
  </si>
  <si>
    <t>брайной</t>
  </si>
  <si>
    <t>чтожной</t>
  </si>
  <si>
    <t>triple</t>
  </si>
  <si>
    <t>double</t>
  </si>
  <si>
    <t>труп</t>
  </si>
  <si>
    <t>тело</t>
  </si>
  <si>
    <t>биоло</t>
  </si>
  <si>
    <t>трбя</t>
  </si>
  <si>
    <t>corpse</t>
  </si>
  <si>
    <t>body</t>
  </si>
  <si>
    <t>туман</t>
  </si>
  <si>
    <t>облако</t>
  </si>
  <si>
    <t>обжестко</t>
  </si>
  <si>
    <t>обжелко</t>
  </si>
  <si>
    <t>тудил</t>
  </si>
  <si>
    <t>fog</t>
  </si>
  <si>
    <t>cloud</t>
  </si>
  <si>
    <t>туннель</t>
  </si>
  <si>
    <t>мост</t>
  </si>
  <si>
    <t>мохи</t>
  </si>
  <si>
    <t>мойб</t>
  </si>
  <si>
    <t>дванель</t>
  </si>
  <si>
    <t>tunnel</t>
  </si>
  <si>
    <t>bridge</t>
  </si>
  <si>
    <t>тупой</t>
  </si>
  <si>
    <t>глупый</t>
  </si>
  <si>
    <t>наивный</t>
  </si>
  <si>
    <t>наиввать</t>
  </si>
  <si>
    <t>надивный</t>
  </si>
  <si>
    <t>тунью</t>
  </si>
  <si>
    <t>глуний</t>
  </si>
  <si>
    <t>stupid</t>
  </si>
  <si>
    <t>naïve</t>
  </si>
  <si>
    <t>турция</t>
  </si>
  <si>
    <t>индейка</t>
  </si>
  <si>
    <t>курица</t>
  </si>
  <si>
    <t>предрица</t>
  </si>
  <si>
    <t>мысция</t>
  </si>
  <si>
    <t>мысейка</t>
  </si>
  <si>
    <t>turkey</t>
  </si>
  <si>
    <t>chicken</t>
  </si>
  <si>
    <t>тюрьма</t>
  </si>
  <si>
    <t>клетка</t>
  </si>
  <si>
    <t>белька</t>
  </si>
  <si>
    <t>анатка</t>
  </si>
  <si>
    <t>гельма</t>
  </si>
  <si>
    <t>prison</t>
  </si>
  <si>
    <t>cell</t>
  </si>
  <si>
    <t>тяжело</t>
  </si>
  <si>
    <t>тяжелый</t>
  </si>
  <si>
    <t>тяжешить</t>
  </si>
  <si>
    <t>тяжешилый</t>
  </si>
  <si>
    <t>тяжетесь</t>
  </si>
  <si>
    <t>тяжеле</t>
  </si>
  <si>
    <t>heavily</t>
  </si>
  <si>
    <t>heavy</t>
  </si>
  <si>
    <t>тянуть</t>
  </si>
  <si>
    <t>толкать</t>
  </si>
  <si>
    <t>рабкать</t>
  </si>
  <si>
    <t>тяство</t>
  </si>
  <si>
    <t>тяствнуть</t>
  </si>
  <si>
    <t>pull</t>
  </si>
  <si>
    <t>push</t>
  </si>
  <si>
    <t>убийство</t>
  </si>
  <si>
    <t>самоубийство</t>
  </si>
  <si>
    <t>суицид</t>
  </si>
  <si>
    <t>самостранство</t>
  </si>
  <si>
    <t>вахцид</t>
  </si>
  <si>
    <t>обезство</t>
  </si>
  <si>
    <t>murder</t>
  </si>
  <si>
    <t>suicide</t>
  </si>
  <si>
    <t>убивать</t>
  </si>
  <si>
    <t>яд</t>
  </si>
  <si>
    <t>отравлять</t>
  </si>
  <si>
    <t>жь</t>
  </si>
  <si>
    <t>окустлять</t>
  </si>
  <si>
    <t>обезствовать</t>
  </si>
  <si>
    <t>kill</t>
  </si>
  <si>
    <t>poison</t>
  </si>
  <si>
    <t>убийца</t>
  </si>
  <si>
    <t>асассин</t>
  </si>
  <si>
    <t>наемник</t>
  </si>
  <si>
    <t>наемлось</t>
  </si>
  <si>
    <t>наемлость</t>
  </si>
  <si>
    <t>обезца</t>
  </si>
  <si>
    <t>асабрин</t>
  </si>
  <si>
    <t>assassin</t>
  </si>
  <si>
    <t>mercenary</t>
  </si>
  <si>
    <t>киллер</t>
  </si>
  <si>
    <t>обезлер</t>
  </si>
  <si>
    <t>murderer</t>
  </si>
  <si>
    <t>killer</t>
  </si>
  <si>
    <t>уверенность</t>
  </si>
  <si>
    <t>уважать</t>
  </si>
  <si>
    <t>уважение</t>
  </si>
  <si>
    <t>ближать</t>
  </si>
  <si>
    <t>уближение</t>
  </si>
  <si>
    <t>уверенством</t>
  </si>
  <si>
    <t>уверенство</t>
  </si>
  <si>
    <t>confidence</t>
  </si>
  <si>
    <t>respect</t>
  </si>
  <si>
    <t>увольнение</t>
  </si>
  <si>
    <t>отставка</t>
  </si>
  <si>
    <t>отуспока</t>
  </si>
  <si>
    <t>взглянение</t>
  </si>
  <si>
    <t>dismissal</t>
  </si>
  <si>
    <t>resignation</t>
  </si>
  <si>
    <t>уголовное</t>
  </si>
  <si>
    <t>преступник</t>
  </si>
  <si>
    <t>вор</t>
  </si>
  <si>
    <t>цов</t>
  </si>
  <si>
    <t>угобрачное</t>
  </si>
  <si>
    <t>престопанчик</t>
  </si>
  <si>
    <t>criminal</t>
  </si>
  <si>
    <t>thief</t>
  </si>
  <si>
    <t>удалить</t>
  </si>
  <si>
    <t>удалять</t>
  </si>
  <si>
    <t>ликвидировать</t>
  </si>
  <si>
    <t>устранять</t>
  </si>
  <si>
    <t>ликвидироулингс</t>
  </si>
  <si>
    <t>устрадировать</t>
  </si>
  <si>
    <t>числить</t>
  </si>
  <si>
    <t>удаслить</t>
  </si>
  <si>
    <t>remove</t>
  </si>
  <si>
    <t>eliminate</t>
  </si>
  <si>
    <t>удивительно</t>
  </si>
  <si>
    <t>удивительный</t>
  </si>
  <si>
    <t>впечатляющий</t>
  </si>
  <si>
    <t>впеоскорбляющий</t>
  </si>
  <si>
    <t>впескорбляющий</t>
  </si>
  <si>
    <t>удивидучтоно</t>
  </si>
  <si>
    <t>amazing</t>
  </si>
  <si>
    <t>impressive</t>
  </si>
  <si>
    <t>указывать</t>
  </si>
  <si>
    <t>обозначать</t>
  </si>
  <si>
    <t>точка</t>
  </si>
  <si>
    <t>футка</t>
  </si>
  <si>
    <t>уфутывать</t>
  </si>
  <si>
    <t>указыский</t>
  </si>
  <si>
    <t>обозаскать</t>
  </si>
  <si>
    <t>indicate</t>
  </si>
  <si>
    <t>point</t>
  </si>
  <si>
    <t>улица</t>
  </si>
  <si>
    <t>проспект</t>
  </si>
  <si>
    <t>протракт</t>
  </si>
  <si>
    <t>комца</t>
  </si>
  <si>
    <t>street</t>
  </si>
  <si>
    <t>avenue</t>
  </si>
  <si>
    <t>улучшение</t>
  </si>
  <si>
    <t>изменять</t>
  </si>
  <si>
    <t>изменение</t>
  </si>
  <si>
    <t>изместей</t>
  </si>
  <si>
    <t>изместение</t>
  </si>
  <si>
    <t>одершение</t>
  </si>
  <si>
    <t>improvement</t>
  </si>
  <si>
    <t>change</t>
  </si>
  <si>
    <t>уменьшать</t>
  </si>
  <si>
    <t>увеличивать</t>
  </si>
  <si>
    <t>увеличиством</t>
  </si>
  <si>
    <t>увелиствовать</t>
  </si>
  <si>
    <t>страшшать</t>
  </si>
  <si>
    <t>reduce</t>
  </si>
  <si>
    <t>increase</t>
  </si>
  <si>
    <t>умереть</t>
  </si>
  <si>
    <t>умирать</t>
  </si>
  <si>
    <t>страдать</t>
  </si>
  <si>
    <t>граждать</t>
  </si>
  <si>
    <t>венреть</t>
  </si>
  <si>
    <t>die</t>
  </si>
  <si>
    <t>suffer</t>
  </si>
  <si>
    <t>умный</t>
  </si>
  <si>
    <t>сообразительный</t>
  </si>
  <si>
    <t>умков</t>
  </si>
  <si>
    <t>сомкузительный</t>
  </si>
  <si>
    <t>умфом</t>
  </si>
  <si>
    <t>intelligent</t>
  </si>
  <si>
    <t>smart</t>
  </si>
  <si>
    <t>университет</t>
  </si>
  <si>
    <t>колледж</t>
  </si>
  <si>
    <t>колэлем</t>
  </si>
  <si>
    <t>универсиправь</t>
  </si>
  <si>
    <t>university</t>
  </si>
  <si>
    <t>college</t>
  </si>
  <si>
    <t>уникальный</t>
  </si>
  <si>
    <t>особый</t>
  </si>
  <si>
    <t>осожия</t>
  </si>
  <si>
    <t>осожий</t>
  </si>
  <si>
    <t>унибранный</t>
  </si>
  <si>
    <t>unique</t>
  </si>
  <si>
    <t>special</t>
  </si>
  <si>
    <t>униформа</t>
  </si>
  <si>
    <t>значок</t>
  </si>
  <si>
    <t>стячок</t>
  </si>
  <si>
    <t>стэнформа</t>
  </si>
  <si>
    <t>uniform</t>
  </si>
  <si>
    <t>badge</t>
  </si>
  <si>
    <t>уотсон</t>
  </si>
  <si>
    <t>ватсон</t>
  </si>
  <si>
    <t>шерлок</t>
  </si>
  <si>
    <t>рвалок</t>
  </si>
  <si>
    <t>штысон</t>
  </si>
  <si>
    <t>watson</t>
  </si>
  <si>
    <t>sherlock</t>
  </si>
  <si>
    <t>упаковка</t>
  </si>
  <si>
    <t>посылка</t>
  </si>
  <si>
    <t>конверт</t>
  </si>
  <si>
    <t>конрофт</t>
  </si>
  <si>
    <t>упадружка</t>
  </si>
  <si>
    <t>пасыжка</t>
  </si>
  <si>
    <t>package</t>
  </si>
  <si>
    <t>envelope</t>
  </si>
  <si>
    <t>упражнение</t>
  </si>
  <si>
    <t>упражняться</t>
  </si>
  <si>
    <t>практиковаться</t>
  </si>
  <si>
    <t>скрипняться</t>
  </si>
  <si>
    <t>скрипковаться</t>
  </si>
  <si>
    <t>скрипнение</t>
  </si>
  <si>
    <t>exercise</t>
  </si>
  <si>
    <t>practice</t>
  </si>
  <si>
    <t>уравновешивать</t>
  </si>
  <si>
    <t>оборудовать</t>
  </si>
  <si>
    <t>оборудование</t>
  </si>
  <si>
    <t>неудачрудование</t>
  </si>
  <si>
    <t>неорудование</t>
  </si>
  <si>
    <t>необосновешивать</t>
  </si>
  <si>
    <t>оборудшивать</t>
  </si>
  <si>
    <t>equip</t>
  </si>
  <si>
    <t>equipment</t>
  </si>
  <si>
    <t>уродливый</t>
  </si>
  <si>
    <t>раздувание</t>
  </si>
  <si>
    <t>непредувание</t>
  </si>
  <si>
    <t>кубратительный</t>
  </si>
  <si>
    <t>должливый</t>
  </si>
  <si>
    <t>ugly</t>
  </si>
  <si>
    <t>digusting</t>
  </si>
  <si>
    <t>устройство</t>
  </si>
  <si>
    <t>чип</t>
  </si>
  <si>
    <t>олп</t>
  </si>
  <si>
    <t>страстство</t>
  </si>
  <si>
    <t>device</t>
  </si>
  <si>
    <t>chip</t>
  </si>
  <si>
    <t>утверждение</t>
  </si>
  <si>
    <t>комментарий</t>
  </si>
  <si>
    <t>комментальоне</t>
  </si>
  <si>
    <t>комментальон</t>
  </si>
  <si>
    <t>устрождение</t>
  </si>
  <si>
    <t>statement</t>
  </si>
  <si>
    <t>comment</t>
  </si>
  <si>
    <t>утка</t>
  </si>
  <si>
    <t>гусь</t>
  </si>
  <si>
    <t>гуve</t>
  </si>
  <si>
    <t>гуйв</t>
  </si>
  <si>
    <t>мёрка</t>
  </si>
  <si>
    <t>duck</t>
  </si>
  <si>
    <t>goose</t>
  </si>
  <si>
    <t>утро</t>
  </si>
  <si>
    <t>завтра</t>
  </si>
  <si>
    <t>завсот</t>
  </si>
  <si>
    <t>сбро</t>
  </si>
  <si>
    <t>morning</t>
  </si>
  <si>
    <t>tomorrow</t>
  </si>
  <si>
    <t>ухо</t>
  </si>
  <si>
    <t>глаз</t>
  </si>
  <si>
    <t>жоаз</t>
  </si>
  <si>
    <t>faо</t>
  </si>
  <si>
    <t>вахо</t>
  </si>
  <si>
    <t>ear</t>
  </si>
  <si>
    <t>eye</t>
  </si>
  <si>
    <t>ученый</t>
  </si>
  <si>
    <t>гениальность</t>
  </si>
  <si>
    <t>гений</t>
  </si>
  <si>
    <t>гениальством</t>
  </si>
  <si>
    <t>генильт</t>
  </si>
  <si>
    <t>вичный</t>
  </si>
  <si>
    <t>scientist</t>
  </si>
  <si>
    <t>genius</t>
  </si>
  <si>
    <t>учитель</t>
  </si>
  <si>
    <t>ученик</t>
  </si>
  <si>
    <t>тинник</t>
  </si>
  <si>
    <t>чурник</t>
  </si>
  <si>
    <t>клотель</t>
  </si>
  <si>
    <t>teacher</t>
  </si>
  <si>
    <t>student</t>
  </si>
  <si>
    <t>учить</t>
  </si>
  <si>
    <t>обучаться</t>
  </si>
  <si>
    <t>loить</t>
  </si>
  <si>
    <t>обчалаться</t>
  </si>
  <si>
    <t>тюить</t>
  </si>
  <si>
    <t>teach</t>
  </si>
  <si>
    <t>learn</t>
  </si>
  <si>
    <t>факс</t>
  </si>
  <si>
    <t>почта</t>
  </si>
  <si>
    <t>кашта</t>
  </si>
  <si>
    <t>фаса</t>
  </si>
  <si>
    <t>fax</t>
  </si>
  <si>
    <t>mail</t>
  </si>
  <si>
    <t>фамилия</t>
  </si>
  <si>
    <t>прозвище</t>
  </si>
  <si>
    <t>прощатьще</t>
  </si>
  <si>
    <t>фамишать</t>
  </si>
  <si>
    <t>фамишалия</t>
  </si>
  <si>
    <t>surname</t>
  </si>
  <si>
    <t>nickname</t>
  </si>
  <si>
    <t>фантастика</t>
  </si>
  <si>
    <t>фантазия</t>
  </si>
  <si>
    <t>реальность</t>
  </si>
  <si>
    <t>реальством</t>
  </si>
  <si>
    <t>реальство</t>
  </si>
  <si>
    <t>устратастика</t>
  </si>
  <si>
    <t>fantasy</t>
  </si>
  <si>
    <t>reality</t>
  </si>
  <si>
    <t>фантастический</t>
  </si>
  <si>
    <t>замечанесчастный</t>
  </si>
  <si>
    <t>замечастный</t>
  </si>
  <si>
    <t>фантастичебратьс</t>
  </si>
  <si>
    <t>фантастибреский</t>
  </si>
  <si>
    <t>fantastic</t>
  </si>
  <si>
    <t>wonderful</t>
  </si>
  <si>
    <t>фатальный</t>
  </si>
  <si>
    <t>смертельный</t>
  </si>
  <si>
    <t>встутельный</t>
  </si>
  <si>
    <t>фабранный</t>
  </si>
  <si>
    <t>fatal</t>
  </si>
  <si>
    <t>deadly</t>
  </si>
  <si>
    <t>федерация</t>
  </si>
  <si>
    <t>колония</t>
  </si>
  <si>
    <t>колостым</t>
  </si>
  <si>
    <t>федерамаунт</t>
  </si>
  <si>
    <t>federation</t>
  </si>
  <si>
    <t>colony</t>
  </si>
  <si>
    <t>фестиваль</t>
  </si>
  <si>
    <t>карнавал</t>
  </si>
  <si>
    <t>карнапряж</t>
  </si>
  <si>
    <t>фестичьих</t>
  </si>
  <si>
    <t>фестичиль</t>
  </si>
  <si>
    <t>festival</t>
  </si>
  <si>
    <t>carnival</t>
  </si>
  <si>
    <t>физический</t>
  </si>
  <si>
    <t>сексуальный</t>
  </si>
  <si>
    <t>сексуственный</t>
  </si>
  <si>
    <t>физиченость</t>
  </si>
  <si>
    <t>physical</t>
  </si>
  <si>
    <t>sexual</t>
  </si>
  <si>
    <t>фильм</t>
  </si>
  <si>
    <t>порно</t>
  </si>
  <si>
    <t>бенно</t>
  </si>
  <si>
    <t>фисем</t>
  </si>
  <si>
    <t>movie</t>
  </si>
  <si>
    <t>porn</t>
  </si>
  <si>
    <t>финансирование</t>
  </si>
  <si>
    <t>финансово</t>
  </si>
  <si>
    <t>фистрессово</t>
  </si>
  <si>
    <t>финансировательств</t>
  </si>
  <si>
    <t>финансировательство</t>
  </si>
  <si>
    <t>financing</t>
  </si>
  <si>
    <t>financially</t>
  </si>
  <si>
    <t>субсидирование</t>
  </si>
  <si>
    <t>бюджет</t>
  </si>
  <si>
    <t>опыжет</t>
  </si>
  <si>
    <t>супсидироватитет</t>
  </si>
  <si>
    <t>funding</t>
  </si>
  <si>
    <t>budget</t>
  </si>
  <si>
    <t>финансовый</t>
  </si>
  <si>
    <t>банковское дело</t>
  </si>
  <si>
    <t>банковский</t>
  </si>
  <si>
    <t>банковское дпяпппп</t>
  </si>
  <si>
    <t>бангульский</t>
  </si>
  <si>
    <t>финансоучаст</t>
  </si>
  <si>
    <t>финансучий</t>
  </si>
  <si>
    <t>financial</t>
  </si>
  <si>
    <t>banking</t>
  </si>
  <si>
    <t>финиш</t>
  </si>
  <si>
    <t>конец</t>
  </si>
  <si>
    <t>комым</t>
  </si>
  <si>
    <t>фивак</t>
  </si>
  <si>
    <t>finish</t>
  </si>
  <si>
    <t>end</t>
  </si>
  <si>
    <t>флот</t>
  </si>
  <si>
    <t>флотский</t>
  </si>
  <si>
    <t>эвотский</t>
  </si>
  <si>
    <t>флзо</t>
  </si>
  <si>
    <t>фолзо</t>
  </si>
  <si>
    <t>fleet</t>
  </si>
  <si>
    <t>naval</t>
  </si>
  <si>
    <t>фото</t>
  </si>
  <si>
    <t>картина</t>
  </si>
  <si>
    <t>сультина</t>
  </si>
  <si>
    <t>скато</t>
  </si>
  <si>
    <t>photo</t>
  </si>
  <si>
    <t>picture</t>
  </si>
  <si>
    <t>фотограф</t>
  </si>
  <si>
    <t>автограф</t>
  </si>
  <si>
    <t>автовишь</t>
  </si>
  <si>
    <t>автовиф</t>
  </si>
  <si>
    <t>фотостое</t>
  </si>
  <si>
    <t>photographer</t>
  </si>
  <si>
    <t>autograph</t>
  </si>
  <si>
    <t>фраза</t>
  </si>
  <si>
    <t>словарь</t>
  </si>
  <si>
    <t>слочень</t>
  </si>
  <si>
    <t>бабза</t>
  </si>
  <si>
    <t>phrase</t>
  </si>
  <si>
    <t>dictionary</t>
  </si>
  <si>
    <t>французский</t>
  </si>
  <si>
    <t>английский</t>
  </si>
  <si>
    <t>анарабский</t>
  </si>
  <si>
    <t>изобцузский</t>
  </si>
  <si>
    <t>french</t>
  </si>
  <si>
    <t>english</t>
  </si>
  <si>
    <t>фрукты</t>
  </si>
  <si>
    <t>фрукт</t>
  </si>
  <si>
    <t>яблоко</t>
  </si>
  <si>
    <t>портлоко</t>
  </si>
  <si>
    <t>брилты</t>
  </si>
  <si>
    <t>брилт</t>
  </si>
  <si>
    <t>fruit</t>
  </si>
  <si>
    <t>apple</t>
  </si>
  <si>
    <t>функционал</t>
  </si>
  <si>
    <t>функциональный</t>
  </si>
  <si>
    <t>операционный</t>
  </si>
  <si>
    <t>работоспособный</t>
  </si>
  <si>
    <t>неудачрационный</t>
  </si>
  <si>
    <t>работоционный</t>
  </si>
  <si>
    <t>всплыционал</t>
  </si>
  <si>
    <t>всплыциональный</t>
  </si>
  <si>
    <t>functional</t>
  </si>
  <si>
    <t>operational</t>
  </si>
  <si>
    <t>футбол</t>
  </si>
  <si>
    <t>баскетбол</t>
  </si>
  <si>
    <t>баскетстия</t>
  </si>
  <si>
    <t>баскетлот</t>
  </si>
  <si>
    <t>футтат</t>
  </si>
  <si>
    <t>football</t>
  </si>
  <si>
    <t>basketball</t>
  </si>
  <si>
    <t>хищник</t>
  </si>
  <si>
    <t>добыча</t>
  </si>
  <si>
    <t>доскотча</t>
  </si>
  <si>
    <t>ворник</t>
  </si>
  <si>
    <t>predator</t>
  </si>
  <si>
    <t>prey</t>
  </si>
  <si>
    <t>хлопок</t>
  </si>
  <si>
    <t>шелк</t>
  </si>
  <si>
    <t>шеав</t>
  </si>
  <si>
    <t>астпок</t>
  </si>
  <si>
    <t>cotton</t>
  </si>
  <si>
    <t>silk</t>
  </si>
  <si>
    <t>ходить</t>
  </si>
  <si>
    <t>бегать</t>
  </si>
  <si>
    <t>бестер</t>
  </si>
  <si>
    <t>бестерать</t>
  </si>
  <si>
    <t>хоское</t>
  </si>
  <si>
    <t>хоскить</t>
  </si>
  <si>
    <t>walk</t>
  </si>
  <si>
    <t>run</t>
  </si>
  <si>
    <t>холодный</t>
  </si>
  <si>
    <t>горячий</t>
  </si>
  <si>
    <t>горяжусь</t>
  </si>
  <si>
    <t>горяженый</t>
  </si>
  <si>
    <t>ходартный</t>
  </si>
  <si>
    <t>cold</t>
  </si>
  <si>
    <t>hot</t>
  </si>
  <si>
    <t>хоронить</t>
  </si>
  <si>
    <t>копать</t>
  </si>
  <si>
    <t>коголь</t>
  </si>
  <si>
    <t>коглять</t>
  </si>
  <si>
    <t>хоростей</t>
  </si>
  <si>
    <t>хоростеть</t>
  </si>
  <si>
    <t>bury</t>
  </si>
  <si>
    <t>dig</t>
  </si>
  <si>
    <t>храбрый</t>
  </si>
  <si>
    <t>благородный</t>
  </si>
  <si>
    <t>благосмертный</t>
  </si>
  <si>
    <t>учебрый</t>
  </si>
  <si>
    <t>brave</t>
  </si>
  <si>
    <t>noble</t>
  </si>
  <si>
    <t>лавка</t>
  </si>
  <si>
    <t>магазин</t>
  </si>
  <si>
    <t>магаскоп</t>
  </si>
  <si>
    <t>роднить</t>
  </si>
  <si>
    <t>ладрка</t>
  </si>
  <si>
    <t>store</t>
  </si>
  <si>
    <t>shop</t>
  </si>
  <si>
    <t>христианин</t>
  </si>
  <si>
    <t>католический</t>
  </si>
  <si>
    <t>католик</t>
  </si>
  <si>
    <t>католичебратьс</t>
  </si>
  <si>
    <t>католибр</t>
  </si>
  <si>
    <t>христиамость</t>
  </si>
  <si>
    <t>christian</t>
  </si>
  <si>
    <t>catholic</t>
  </si>
  <si>
    <t>художник</t>
  </si>
  <si>
    <t>живописец</t>
  </si>
  <si>
    <t>хутильник</t>
  </si>
  <si>
    <t>тильписец</t>
  </si>
  <si>
    <t>хуплавник</t>
  </si>
  <si>
    <t>painter</t>
  </si>
  <si>
    <t>artist</t>
  </si>
  <si>
    <t>царство</t>
  </si>
  <si>
    <t>королевство</t>
  </si>
  <si>
    <t>королевский</t>
  </si>
  <si>
    <t>монарх</t>
  </si>
  <si>
    <t>королевность</t>
  </si>
  <si>
    <t>моренарх</t>
  </si>
  <si>
    <t>лопство</t>
  </si>
  <si>
    <t>kingdom</t>
  </si>
  <si>
    <t>royal</t>
  </si>
  <si>
    <t>цветок</t>
  </si>
  <si>
    <t>растение</t>
  </si>
  <si>
    <t>растерять</t>
  </si>
  <si>
    <t>коростение</t>
  </si>
  <si>
    <t>мноток</t>
  </si>
  <si>
    <t>flower</t>
  </si>
  <si>
    <t>plant</t>
  </si>
  <si>
    <t>цена</t>
  </si>
  <si>
    <t>стоимость</t>
  </si>
  <si>
    <t>стоистине</t>
  </si>
  <si>
    <t>дваимость</t>
  </si>
  <si>
    <t>добна</t>
  </si>
  <si>
    <t>цобна</t>
  </si>
  <si>
    <t>price</t>
  </si>
  <si>
    <t>value</t>
  </si>
  <si>
    <t>ценить</t>
  </si>
  <si>
    <t>восхищаться</t>
  </si>
  <si>
    <t>восхиткнулся</t>
  </si>
  <si>
    <t>восхитаться</t>
  </si>
  <si>
    <t>цеклет</t>
  </si>
  <si>
    <t>цеклеть</t>
  </si>
  <si>
    <t>appreciate</t>
  </si>
  <si>
    <t>admire</t>
  </si>
  <si>
    <t>церебрал</t>
  </si>
  <si>
    <t>головной</t>
  </si>
  <si>
    <t>мозг</t>
  </si>
  <si>
    <t>мопл</t>
  </si>
  <si>
    <t>цереланд</t>
  </si>
  <si>
    <t>боровной</t>
  </si>
  <si>
    <t>cerebral</t>
  </si>
  <si>
    <t>brain</t>
  </si>
  <si>
    <t>церемония</t>
  </si>
  <si>
    <t>ритуал</t>
  </si>
  <si>
    <t>ритурист</t>
  </si>
  <si>
    <t>церемоством</t>
  </si>
  <si>
    <t>церемоствия</t>
  </si>
  <si>
    <t>ceremony</t>
  </si>
  <si>
    <t>ritual</t>
  </si>
  <si>
    <t>цивилизация</t>
  </si>
  <si>
    <t>культура</t>
  </si>
  <si>
    <t>груптура</t>
  </si>
  <si>
    <t>цивилизаткнешь</t>
  </si>
  <si>
    <t>civilization</t>
  </si>
  <si>
    <t>culture</t>
  </si>
  <si>
    <t>циничный</t>
  </si>
  <si>
    <t>наниный</t>
  </si>
  <si>
    <t>ципальный</t>
  </si>
  <si>
    <t>cynical</t>
  </si>
  <si>
    <t>naive</t>
  </si>
  <si>
    <t>цирк</t>
  </si>
  <si>
    <t>зоопарк</t>
  </si>
  <si>
    <t>ситпарк</t>
  </si>
  <si>
    <t>фррк</t>
  </si>
  <si>
    <t>фырк</t>
  </si>
  <si>
    <t>circus</t>
  </si>
  <si>
    <t>zoo</t>
  </si>
  <si>
    <t>частица</t>
  </si>
  <si>
    <t>иметь значение</t>
  </si>
  <si>
    <t>материя</t>
  </si>
  <si>
    <t>иметь значкаст</t>
  </si>
  <si>
    <t>нимберия</t>
  </si>
  <si>
    <t>чакольца</t>
  </si>
  <si>
    <t>particle</t>
  </si>
  <si>
    <t>matter</t>
  </si>
  <si>
    <t>индивид</t>
  </si>
  <si>
    <t>человид</t>
  </si>
  <si>
    <t>челостья</t>
  </si>
  <si>
    <t>челостек</t>
  </si>
  <si>
    <t>human</t>
  </si>
  <si>
    <t>man</t>
  </si>
  <si>
    <t>чемодан</t>
  </si>
  <si>
    <t>портфель</t>
  </si>
  <si>
    <t>охрафель</t>
  </si>
  <si>
    <t>чемосфер</t>
  </si>
  <si>
    <t>suitcase</t>
  </si>
  <si>
    <t>briefcase</t>
  </si>
  <si>
    <t>чемпионат</t>
  </si>
  <si>
    <t>конкуренция</t>
  </si>
  <si>
    <t>конкуренность</t>
  </si>
  <si>
    <t>отравпионат</t>
  </si>
  <si>
    <t>championship</t>
  </si>
  <si>
    <t>competition</t>
  </si>
  <si>
    <t>череп</t>
  </si>
  <si>
    <t>кость</t>
  </si>
  <si>
    <t>котаь</t>
  </si>
  <si>
    <t>котсь</t>
  </si>
  <si>
    <t>четcя</t>
  </si>
  <si>
    <t>чевер</t>
  </si>
  <si>
    <t>skull</t>
  </si>
  <si>
    <t>bone</t>
  </si>
  <si>
    <t>черепаха</t>
  </si>
  <si>
    <t>улитка</t>
  </si>
  <si>
    <t>нантка</t>
  </si>
  <si>
    <t>черенеумеха</t>
  </si>
  <si>
    <t>turtle</t>
  </si>
  <si>
    <t>snail</t>
  </si>
  <si>
    <t>чернить</t>
  </si>
  <si>
    <t>черный</t>
  </si>
  <si>
    <t>белый</t>
  </si>
  <si>
    <t>баслый</t>
  </si>
  <si>
    <t>чефеный</t>
  </si>
  <si>
    <t>black</t>
  </si>
  <si>
    <t>white</t>
  </si>
  <si>
    <t>честность</t>
  </si>
  <si>
    <t>письность</t>
  </si>
  <si>
    <t>вослость</t>
  </si>
  <si>
    <t>honesty</t>
  </si>
  <si>
    <t>loyalty</t>
  </si>
  <si>
    <t>честный</t>
  </si>
  <si>
    <t>приличный</t>
  </si>
  <si>
    <t>порядочный</t>
  </si>
  <si>
    <t>привольный</t>
  </si>
  <si>
    <t>порводочный</t>
  </si>
  <si>
    <t>чресный</t>
  </si>
  <si>
    <t>honest</t>
  </si>
  <si>
    <t>decent</t>
  </si>
  <si>
    <t>честь</t>
  </si>
  <si>
    <t>привилегия</t>
  </si>
  <si>
    <t>привилекость</t>
  </si>
  <si>
    <t>вэсть</t>
  </si>
  <si>
    <t>honor</t>
  </si>
  <si>
    <t>privilege</t>
  </si>
  <si>
    <t>четвертый</t>
  </si>
  <si>
    <t>в третьих</t>
  </si>
  <si>
    <t>третий</t>
  </si>
  <si>
    <t>внятетьих</t>
  </si>
  <si>
    <t>тнятий</t>
  </si>
  <si>
    <t>четмкнутый</t>
  </si>
  <si>
    <t>fourth</t>
  </si>
  <si>
    <t>third</t>
  </si>
  <si>
    <t>четверть</t>
  </si>
  <si>
    <t>половина</t>
  </si>
  <si>
    <t>понеуязвина</t>
  </si>
  <si>
    <t>четгнуть</t>
  </si>
  <si>
    <t>четкгнать</t>
  </si>
  <si>
    <t>quarter</t>
  </si>
  <si>
    <t>half</t>
  </si>
  <si>
    <t>четыре</t>
  </si>
  <si>
    <t>два</t>
  </si>
  <si>
    <t>inа</t>
  </si>
  <si>
    <t>ина</t>
  </si>
  <si>
    <t>четыкать</t>
  </si>
  <si>
    <t>четыка</t>
  </si>
  <si>
    <t>four</t>
  </si>
  <si>
    <t>two</t>
  </si>
  <si>
    <t>чрезвычайное происшествие</t>
  </si>
  <si>
    <t>происшествие</t>
  </si>
  <si>
    <t>срочный</t>
  </si>
  <si>
    <t>смешный</t>
  </si>
  <si>
    <t>свищный</t>
  </si>
  <si>
    <t>происшерстие</t>
  </si>
  <si>
    <t>emergency</t>
  </si>
  <si>
    <t>urgent</t>
  </si>
  <si>
    <t>что-то</t>
  </si>
  <si>
    <t>ничего</t>
  </si>
  <si>
    <t>ничества</t>
  </si>
  <si>
    <t>сатто</t>
  </si>
  <si>
    <t>something</t>
  </si>
  <si>
    <t>nothing</t>
  </si>
  <si>
    <t>чувствительный</t>
  </si>
  <si>
    <t>деликатный</t>
  </si>
  <si>
    <t>делинезваный</t>
  </si>
  <si>
    <t>делизваный</t>
  </si>
  <si>
    <t>чувствиклассный</t>
  </si>
  <si>
    <t>sensitive</t>
  </si>
  <si>
    <t>delicate</t>
  </si>
  <si>
    <t>чувство</t>
  </si>
  <si>
    <t>участчатление</t>
  </si>
  <si>
    <t>вербатление</t>
  </si>
  <si>
    <t>стество</t>
  </si>
  <si>
    <t>feeling</t>
  </si>
  <si>
    <t>impression</t>
  </si>
  <si>
    <t>шампанское</t>
  </si>
  <si>
    <t>вино</t>
  </si>
  <si>
    <t>разно</t>
  </si>
  <si>
    <t>акно</t>
  </si>
  <si>
    <t>шампанцирь</t>
  </si>
  <si>
    <t>champagne</t>
  </si>
  <si>
    <t>wine</t>
  </si>
  <si>
    <t>шантажировать</t>
  </si>
  <si>
    <t>шантаж</t>
  </si>
  <si>
    <t>взятка</t>
  </si>
  <si>
    <t>зьянка</t>
  </si>
  <si>
    <t>шантажироулингс</t>
  </si>
  <si>
    <t>шанетаж</t>
  </si>
  <si>
    <t>blackmail</t>
  </si>
  <si>
    <t>bribe</t>
  </si>
  <si>
    <t>шапка</t>
  </si>
  <si>
    <t>кепка</t>
  </si>
  <si>
    <t>очки</t>
  </si>
  <si>
    <t>чёски</t>
  </si>
  <si>
    <t>атока</t>
  </si>
  <si>
    <t>cap</t>
  </si>
  <si>
    <t>glasses</t>
  </si>
  <si>
    <t>шеф-повар</t>
  </si>
  <si>
    <t>повар</t>
  </si>
  <si>
    <t>полол</t>
  </si>
  <si>
    <t>энсвар</t>
  </si>
  <si>
    <t>шефпоедешь</t>
  </si>
  <si>
    <t>chef</t>
  </si>
  <si>
    <t>cook</t>
  </si>
  <si>
    <t>шея</t>
  </si>
  <si>
    <t>горло</t>
  </si>
  <si>
    <t>тэйло</t>
  </si>
  <si>
    <t>ойя</t>
  </si>
  <si>
    <t>neck</t>
  </si>
  <si>
    <t>throat</t>
  </si>
  <si>
    <t>широкий</t>
  </si>
  <si>
    <t>узкий</t>
  </si>
  <si>
    <t>узвое</t>
  </si>
  <si>
    <t>узвый</t>
  </si>
  <si>
    <t>шировьем</t>
  </si>
  <si>
    <t>шикорий</t>
  </si>
  <si>
    <t>wide</t>
  </si>
  <si>
    <t>narrow</t>
  </si>
  <si>
    <t>шкаф</t>
  </si>
  <si>
    <t>кабинет</t>
  </si>
  <si>
    <t>кладовка</t>
  </si>
  <si>
    <t>кабистов</t>
  </si>
  <si>
    <t>кабдовка</t>
  </si>
  <si>
    <t>шкeм</t>
  </si>
  <si>
    <t>closet</t>
  </si>
  <si>
    <t>cabinet</t>
  </si>
  <si>
    <t>школа</t>
  </si>
  <si>
    <t>сорт</t>
  </si>
  <si>
    <t>класс</t>
  </si>
  <si>
    <t>сопе</t>
  </si>
  <si>
    <t>кпесс</t>
  </si>
  <si>
    <t>говла</t>
  </si>
  <si>
    <t>school</t>
  </si>
  <si>
    <t>class</t>
  </si>
  <si>
    <t>шланг</t>
  </si>
  <si>
    <t>насос</t>
  </si>
  <si>
    <t>надав</t>
  </si>
  <si>
    <t>нагуб</t>
  </si>
  <si>
    <t>ёчанг</t>
  </si>
  <si>
    <t>hose</t>
  </si>
  <si>
    <t>pump</t>
  </si>
  <si>
    <t>шляпа</t>
  </si>
  <si>
    <t>шлем</t>
  </si>
  <si>
    <t>нвем</t>
  </si>
  <si>
    <t>окупа</t>
  </si>
  <si>
    <t>hat</t>
  </si>
  <si>
    <t>helmet</t>
  </si>
  <si>
    <t>шоколад</t>
  </si>
  <si>
    <t>сахар</t>
  </si>
  <si>
    <t>савищ</t>
  </si>
  <si>
    <t>шокочитс</t>
  </si>
  <si>
    <t>шокочил</t>
  </si>
  <si>
    <t>chocolate</t>
  </si>
  <si>
    <t>sugar</t>
  </si>
  <si>
    <t>шоссе</t>
  </si>
  <si>
    <t>дорога</t>
  </si>
  <si>
    <t>доролось</t>
  </si>
  <si>
    <t>доройс</t>
  </si>
  <si>
    <t>пёрсе</t>
  </si>
  <si>
    <t>highway</t>
  </si>
  <si>
    <t>road</t>
  </si>
  <si>
    <t>шприц</t>
  </si>
  <si>
    <t>иголка</t>
  </si>
  <si>
    <t>молвка</t>
  </si>
  <si>
    <t>ынриц</t>
  </si>
  <si>
    <t>syringe</t>
  </si>
  <si>
    <t>needle</t>
  </si>
  <si>
    <t>шрам</t>
  </si>
  <si>
    <t>татуировка</t>
  </si>
  <si>
    <t>татуинеделька</t>
  </si>
  <si>
    <t>татуиделька</t>
  </si>
  <si>
    <t>ƒоам</t>
  </si>
  <si>
    <t>шоам</t>
  </si>
  <si>
    <t>scar</t>
  </si>
  <si>
    <t>tattoo</t>
  </si>
  <si>
    <t>шутить</t>
  </si>
  <si>
    <t>обманывать</t>
  </si>
  <si>
    <t>обманыством</t>
  </si>
  <si>
    <t>обманыствать</t>
  </si>
  <si>
    <t>шустве</t>
  </si>
  <si>
    <t>шуствить</t>
  </si>
  <si>
    <t>joke</t>
  </si>
  <si>
    <t>trick</t>
  </si>
  <si>
    <t>щедрый</t>
  </si>
  <si>
    <t>сострадательный</t>
  </si>
  <si>
    <t>сомкнутьдательный</t>
  </si>
  <si>
    <t>сомкнудательный</t>
  </si>
  <si>
    <t>бакрый</t>
  </si>
  <si>
    <t>generous</t>
  </si>
  <si>
    <t>compassionate</t>
  </si>
  <si>
    <t>щек</t>
  </si>
  <si>
    <t>щека</t>
  </si>
  <si>
    <t>губа</t>
  </si>
  <si>
    <t>праба</t>
  </si>
  <si>
    <t>пруба</t>
  </si>
  <si>
    <t>уск</t>
  </si>
  <si>
    <t>ущка</t>
  </si>
  <si>
    <t>cheek</t>
  </si>
  <si>
    <t>lip</t>
  </si>
  <si>
    <t>эгоистичный</t>
  </si>
  <si>
    <t>упертый</t>
  </si>
  <si>
    <t>опухтый</t>
  </si>
  <si>
    <t>эгоиклассный</t>
  </si>
  <si>
    <t>эголассный</t>
  </si>
  <si>
    <t>selfish</t>
  </si>
  <si>
    <t>stubborn</t>
  </si>
  <si>
    <t>элегантный</t>
  </si>
  <si>
    <t>модный</t>
  </si>
  <si>
    <t>жённый</t>
  </si>
  <si>
    <t>модийный</t>
  </si>
  <si>
    <t>элевлажный</t>
  </si>
  <si>
    <t>elegant</t>
  </si>
  <si>
    <t>fashionable</t>
  </si>
  <si>
    <t>электрический</t>
  </si>
  <si>
    <t>магнитный</t>
  </si>
  <si>
    <t>маггольный</t>
  </si>
  <si>
    <t>мангульный</t>
  </si>
  <si>
    <t>встретрический</t>
  </si>
  <si>
    <t>electric</t>
  </si>
  <si>
    <t>magnetic</t>
  </si>
  <si>
    <t>электричество</t>
  </si>
  <si>
    <t>ток</t>
  </si>
  <si>
    <t>оск</t>
  </si>
  <si>
    <t>встретричество</t>
  </si>
  <si>
    <t>electricity</t>
  </si>
  <si>
    <t>current</t>
  </si>
  <si>
    <t>элемент</t>
  </si>
  <si>
    <t>фактор</t>
  </si>
  <si>
    <t>компонент</t>
  </si>
  <si>
    <t>эготор</t>
  </si>
  <si>
    <t>эгомнент</t>
  </si>
  <si>
    <t>важмент</t>
  </si>
  <si>
    <t>element</t>
  </si>
  <si>
    <t>factor</t>
  </si>
  <si>
    <t>эмоциональный</t>
  </si>
  <si>
    <t>ментальный</t>
  </si>
  <si>
    <t>умственный</t>
  </si>
  <si>
    <t>менвестный</t>
  </si>
  <si>
    <t>эмоциовстречный</t>
  </si>
  <si>
    <t>emotional</t>
  </si>
  <si>
    <t>mental</t>
  </si>
  <si>
    <t>энергия</t>
  </si>
  <si>
    <t>мощность</t>
  </si>
  <si>
    <t>уеасть</t>
  </si>
  <si>
    <t>угощность</t>
  </si>
  <si>
    <t>энертет</t>
  </si>
  <si>
    <t>energy</t>
  </si>
  <si>
    <t>power</t>
  </si>
  <si>
    <t>эпидемия</t>
  </si>
  <si>
    <t>чума</t>
  </si>
  <si>
    <t>чущей</t>
  </si>
  <si>
    <t>чрездемия</t>
  </si>
  <si>
    <t>epidemic</t>
  </si>
  <si>
    <t>plague</t>
  </si>
  <si>
    <t>эпизод</t>
  </si>
  <si>
    <t>ряд</t>
  </si>
  <si>
    <t>едд</t>
  </si>
  <si>
    <t>рут</t>
  </si>
  <si>
    <t>эпичac</t>
  </si>
  <si>
    <t>эпичаз</t>
  </si>
  <si>
    <t>episode</t>
  </si>
  <si>
    <t>series</t>
  </si>
  <si>
    <t>эрекция</t>
  </si>
  <si>
    <t>оргазм</t>
  </si>
  <si>
    <t>орглях</t>
  </si>
  <si>
    <t>врожция</t>
  </si>
  <si>
    <t>erection</t>
  </si>
  <si>
    <t>orgasm</t>
  </si>
  <si>
    <t>это</t>
  </si>
  <si>
    <t>что</t>
  </si>
  <si>
    <t>какие</t>
  </si>
  <si>
    <t>кто</t>
  </si>
  <si>
    <t>капра</t>
  </si>
  <si>
    <t>кра</t>
  </si>
  <si>
    <t>убо</t>
  </si>
  <si>
    <t>that</t>
  </si>
  <si>
    <t>what</t>
  </si>
  <si>
    <t>эффект</t>
  </si>
  <si>
    <t>влияние</t>
  </si>
  <si>
    <t>необяние</t>
  </si>
  <si>
    <t>эфчень</t>
  </si>
  <si>
    <t>effect</t>
  </si>
  <si>
    <t>influence</t>
  </si>
  <si>
    <t>эффективно</t>
  </si>
  <si>
    <t>эффективный</t>
  </si>
  <si>
    <t>полезный</t>
  </si>
  <si>
    <t>покольный</t>
  </si>
  <si>
    <t>эфвстретивно</t>
  </si>
  <si>
    <t>effective</t>
  </si>
  <si>
    <t>useful</t>
  </si>
  <si>
    <t>юридический</t>
  </si>
  <si>
    <t>законный</t>
  </si>
  <si>
    <t>незаконно</t>
  </si>
  <si>
    <t>незаконный</t>
  </si>
  <si>
    <t>элекконно</t>
  </si>
  <si>
    <t>элеконный</t>
  </si>
  <si>
    <t>юридиченость</t>
  </si>
  <si>
    <t>закломный</t>
  </si>
  <si>
    <t>legal</t>
  </si>
  <si>
    <t>illegal</t>
  </si>
  <si>
    <t>ядерный</t>
  </si>
  <si>
    <t>атомный</t>
  </si>
  <si>
    <t>стэнный</t>
  </si>
  <si>
    <t>атэнный</t>
  </si>
  <si>
    <t>цертный</t>
  </si>
  <si>
    <t>nuclear</t>
  </si>
  <si>
    <t>atomic</t>
  </si>
  <si>
    <t>яйцо</t>
  </si>
  <si>
    <t>гнездо</t>
  </si>
  <si>
    <t>горшдо</t>
  </si>
  <si>
    <t>редцо</t>
  </si>
  <si>
    <t>egg</t>
  </si>
  <si>
    <t>nest</t>
  </si>
  <si>
    <t>яркий</t>
  </si>
  <si>
    <t>блеск</t>
  </si>
  <si>
    <t>блестящий</t>
  </si>
  <si>
    <t>блокк</t>
  </si>
  <si>
    <t>блоктящий</t>
  </si>
  <si>
    <t>ярвое</t>
  </si>
  <si>
    <t>ярвий</t>
  </si>
  <si>
    <t>bright</t>
  </si>
  <si>
    <t>shine</t>
  </si>
  <si>
    <t>ярость</t>
  </si>
  <si>
    <t>злость</t>
  </si>
  <si>
    <t>хвость</t>
  </si>
  <si>
    <t>ярлать</t>
  </si>
  <si>
    <t>rage</t>
  </si>
  <si>
    <t>anger</t>
  </si>
  <si>
    <t>ящерица</t>
  </si>
  <si>
    <t>лягушка</t>
  </si>
  <si>
    <t>ляошибка</t>
  </si>
  <si>
    <t>ляшибка</t>
  </si>
  <si>
    <t>оснарица</t>
  </si>
  <si>
    <t>lizard</t>
  </si>
  <si>
    <t>frog</t>
  </si>
  <si>
    <t>плейбой</t>
  </si>
  <si>
    <t>ойплейб</t>
  </si>
  <si>
    <t>ru_fake_cue_fix</t>
  </si>
  <si>
    <t>ru_fake_target_fix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</si>
</sst>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1"/>
  <sheetViews>
    <sheetView tabSelected="1" topLeftCell="C1" zoomScale="150" zoomScaleNormal="150" workbookViewId="0">
      <pane ySplit="1" topLeftCell="A4" activePane="bottomLeft" state="frozen"/>
      <selection pane="bottomLeft" activeCell="K8" sqref="K8"/>
    </sheetView>
  </sheetViews>
  <sheetFormatPr baseColWidth="10" defaultColWidth="12.6640625" defaultRowHeight="15.75" customHeight="1" x14ac:dyDescent="0.15"/>
  <cols>
    <col min="1" max="1" width="19.1640625" customWidth="1"/>
    <col min="2" max="2" width="15.6640625" customWidth="1"/>
    <col min="3" max="3" width="19.1640625" customWidth="1"/>
    <col min="4" max="4" width="13.1640625" customWidth="1"/>
    <col min="5" max="5" width="20.6640625" customWidth="1"/>
    <col min="6" max="6" width="16.1640625" customWidth="1"/>
    <col min="7" max="7" width="18.1640625" customWidth="1"/>
    <col min="8" max="8" width="19.6640625" customWidth="1"/>
  </cols>
  <sheetData>
    <row r="1" spans="1:12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7322</v>
      </c>
      <c r="L1" s="1" t="s">
        <v>7323</v>
      </c>
    </row>
    <row r="2" spans="1:12" ht="13" x14ac:dyDescent="0.1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I2" s="1" t="s">
        <v>17</v>
      </c>
      <c r="J2" s="1" t="s">
        <v>18</v>
      </c>
      <c r="K2" t="str">
        <f>F2</f>
        <v>позвоклассный</v>
      </c>
      <c r="L2" t="str">
        <f>G2</f>
        <v>абсцессмина</v>
      </c>
    </row>
    <row r="3" spans="1:12" ht="13" x14ac:dyDescent="0.15">
      <c r="A3" s="1" t="s">
        <v>19</v>
      </c>
      <c r="C3" s="1" t="s">
        <v>20</v>
      </c>
      <c r="E3" s="1" t="s">
        <v>21</v>
      </c>
      <c r="G3" s="1" t="s">
        <v>22</v>
      </c>
      <c r="I3" s="1" t="s">
        <v>23</v>
      </c>
      <c r="J3" s="1" t="s">
        <v>24</v>
      </c>
      <c r="K3" t="str">
        <f t="shared" ref="K3:K66" si="0">E3</f>
        <v>нележан</v>
      </c>
      <c r="L3" t="str">
        <f t="shared" ref="L3:L66" si="1">G3</f>
        <v>абпрочный</v>
      </c>
    </row>
    <row r="4" spans="1:12" ht="13" x14ac:dyDescent="0.15">
      <c r="A4" s="1" t="s">
        <v>25</v>
      </c>
      <c r="B4" s="1" t="s">
        <v>26</v>
      </c>
      <c r="C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1" t="s">
        <v>32</v>
      </c>
      <c r="J4" s="1" t="s">
        <v>33</v>
      </c>
      <c r="K4" t="str">
        <f t="shared" ref="K4:K6" si="2">F4</f>
        <v>инцистент</v>
      </c>
      <c r="L4" t="str">
        <f>H4</f>
        <v>несчастный кручай</v>
      </c>
    </row>
    <row r="5" spans="1:12" ht="13" x14ac:dyDescent="0.15">
      <c r="A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K5" t="str">
        <f t="shared" si="2"/>
        <v>поездоул</v>
      </c>
      <c r="L5" t="str">
        <f t="shared" ref="L5:L6" si="3">H5</f>
        <v>автобрад</v>
      </c>
    </row>
    <row r="6" spans="1:12" ht="13" x14ac:dyDescent="0.15">
      <c r="A6" s="1" t="s">
        <v>43</v>
      </c>
      <c r="C6" s="1" t="s">
        <v>44</v>
      </c>
      <c r="E6" s="1" t="s">
        <v>45</v>
      </c>
      <c r="F6" s="1" t="s">
        <v>46</v>
      </c>
      <c r="G6" s="1" t="s">
        <v>47</v>
      </c>
      <c r="H6" s="1" t="s">
        <v>48</v>
      </c>
      <c r="I6" s="1" t="s">
        <v>49</v>
      </c>
      <c r="J6" s="1" t="s">
        <v>50</v>
      </c>
      <c r="K6" t="str">
        <f t="shared" si="2"/>
        <v>фирмама</v>
      </c>
      <c r="L6" t="str">
        <f t="shared" si="3"/>
        <v>азертство</v>
      </c>
    </row>
    <row r="7" spans="1:12" ht="13" x14ac:dyDescent="0.15">
      <c r="A7" s="1" t="s">
        <v>51</v>
      </c>
      <c r="C7" s="1" t="s">
        <v>52</v>
      </c>
      <c r="E7" s="1" t="s">
        <v>53</v>
      </c>
      <c r="G7" s="1" t="s">
        <v>54</v>
      </c>
      <c r="I7" s="1" t="s">
        <v>55</v>
      </c>
      <c r="J7" s="1" t="s">
        <v>56</v>
      </c>
      <c r="K7" t="str">
        <f t="shared" si="0"/>
        <v>ерй</v>
      </c>
      <c r="L7" t="str">
        <f t="shared" si="1"/>
        <v>цо</v>
      </c>
    </row>
    <row r="8" spans="1:12" ht="13" x14ac:dyDescent="0.15">
      <c r="A8" s="1" t="s">
        <v>57</v>
      </c>
      <c r="B8" s="1" t="s">
        <v>58</v>
      </c>
      <c r="C8" s="1" t="s">
        <v>59</v>
      </c>
      <c r="E8" s="1" t="s">
        <v>60</v>
      </c>
      <c r="G8" s="1" t="s">
        <v>61</v>
      </c>
      <c r="H8" s="1" t="s">
        <v>62</v>
      </c>
      <c r="I8" s="1" t="s">
        <v>63</v>
      </c>
      <c r="J8" s="1" t="s">
        <v>64</v>
      </c>
      <c r="K8" t="str">
        <f t="shared" si="0"/>
        <v>незналение</v>
      </c>
      <c r="L8" t="str">
        <f>H8</f>
        <v>администрачатенный</v>
      </c>
    </row>
    <row r="9" spans="1:12" ht="13" x14ac:dyDescent="0.15">
      <c r="A9" s="1" t="s">
        <v>65</v>
      </c>
      <c r="C9" s="1" t="s">
        <v>66</v>
      </c>
      <c r="E9" s="1" t="s">
        <v>67</v>
      </c>
      <c r="F9" s="1" t="s">
        <v>68</v>
      </c>
      <c r="G9" s="1" t="s">
        <v>69</v>
      </c>
      <c r="I9" s="1" t="s">
        <v>70</v>
      </c>
      <c r="J9" s="1" t="s">
        <v>71</v>
      </c>
      <c r="K9" t="str">
        <f t="shared" ref="K9:K10" si="4">F9</f>
        <v>горбжон</v>
      </c>
      <c r="L9" t="str">
        <f t="shared" si="1"/>
        <v>адренапасть</v>
      </c>
    </row>
    <row r="10" spans="1:12" ht="13" x14ac:dyDescent="0.15">
      <c r="A10" s="1" t="s">
        <v>72</v>
      </c>
      <c r="C10" s="1" t="s">
        <v>73</v>
      </c>
      <c r="D10" s="1" t="s">
        <v>74</v>
      </c>
      <c r="E10" s="1" t="s">
        <v>75</v>
      </c>
      <c r="F10" s="1" t="s">
        <v>76</v>
      </c>
      <c r="G10" s="1" t="s">
        <v>77</v>
      </c>
      <c r="I10" s="1" t="s">
        <v>78</v>
      </c>
      <c r="J10" s="1" t="s">
        <v>79</v>
      </c>
      <c r="K10" t="str">
        <f t="shared" si="4"/>
        <v>нохкер</v>
      </c>
      <c r="L10" t="str">
        <f t="shared" si="1"/>
        <v>адчия</v>
      </c>
    </row>
    <row r="11" spans="1:12" ht="13" x14ac:dyDescent="0.15">
      <c r="A11" s="1" t="s">
        <v>80</v>
      </c>
      <c r="C11" s="1" t="s">
        <v>81</v>
      </c>
      <c r="E11" s="1" t="s">
        <v>82</v>
      </c>
      <c r="G11" s="1" t="s">
        <v>83</v>
      </c>
      <c r="I11" s="1" t="s">
        <v>84</v>
      </c>
      <c r="J11" s="1" t="s">
        <v>85</v>
      </c>
      <c r="K11" t="str">
        <f t="shared" si="0"/>
        <v>авкам</v>
      </c>
      <c r="L11" t="str">
        <f t="shared" si="1"/>
        <v>акним</v>
      </c>
    </row>
    <row r="12" spans="1:12" ht="13" x14ac:dyDescent="0.15">
      <c r="A12" s="1" t="s">
        <v>86</v>
      </c>
      <c r="C12" s="1" t="s">
        <v>87</v>
      </c>
      <c r="E12" s="1" t="s">
        <v>88</v>
      </c>
      <c r="F12" s="1" t="s">
        <v>89</v>
      </c>
      <c r="G12" s="1" t="s">
        <v>90</v>
      </c>
      <c r="I12" s="1" t="s">
        <v>91</v>
      </c>
      <c r="J12" s="1" t="s">
        <v>92</v>
      </c>
      <c r="K12" t="str">
        <f>F12</f>
        <v>вызындать</v>
      </c>
      <c r="L12" t="str">
        <f t="shared" si="1"/>
        <v>активироулингс</v>
      </c>
    </row>
    <row r="13" spans="1:12" ht="13" x14ac:dyDescent="0.15">
      <c r="A13" s="1" t="s">
        <v>93</v>
      </c>
      <c r="C13" s="1" t="s">
        <v>94</v>
      </c>
      <c r="E13" s="1" t="s">
        <v>95</v>
      </c>
      <c r="G13" s="1" t="s">
        <v>96</v>
      </c>
      <c r="H13" s="1" t="s">
        <v>97</v>
      </c>
      <c r="I13" s="1" t="s">
        <v>98</v>
      </c>
      <c r="J13" s="1" t="s">
        <v>99</v>
      </c>
      <c r="K13" t="str">
        <f t="shared" si="0"/>
        <v>госай</v>
      </c>
      <c r="L13" t="str">
        <f>H13</f>
        <v>актянт</v>
      </c>
    </row>
    <row r="14" spans="1:12" ht="13" x14ac:dyDescent="0.15">
      <c r="A14" s="1" t="s">
        <v>100</v>
      </c>
      <c r="C14" s="1" t="s">
        <v>101</v>
      </c>
      <c r="D14" s="1" t="s">
        <v>102</v>
      </c>
      <c r="E14" s="1" t="s">
        <v>103</v>
      </c>
      <c r="F14" s="1" t="s">
        <v>104</v>
      </c>
      <c r="G14" s="1" t="s">
        <v>105</v>
      </c>
      <c r="I14" s="1" t="s">
        <v>106</v>
      </c>
      <c r="J14" s="1" t="s">
        <v>107</v>
      </c>
      <c r="K14" t="str">
        <f t="shared" ref="K14:K16" si="5">F14</f>
        <v>мочрезв</v>
      </c>
      <c r="L14" t="str">
        <f t="shared" si="1"/>
        <v>дайби</v>
      </c>
    </row>
    <row r="15" spans="1:12" ht="13" x14ac:dyDescent="0.15">
      <c r="A15" s="1" t="s">
        <v>108</v>
      </c>
      <c r="C15" s="1" t="s">
        <v>109</v>
      </c>
      <c r="E15" s="1" t="s">
        <v>110</v>
      </c>
      <c r="F15" s="1" t="s">
        <v>111</v>
      </c>
      <c r="G15" s="1" t="s">
        <v>112</v>
      </c>
      <c r="I15" s="1" t="s">
        <v>113</v>
      </c>
      <c r="J15" s="1" t="s">
        <v>114</v>
      </c>
      <c r="K15" t="str">
        <f t="shared" si="5"/>
        <v>угух</v>
      </c>
      <c r="L15" t="str">
        <f t="shared" si="1"/>
        <v>алнён</v>
      </c>
    </row>
    <row r="16" spans="1:12" ht="13" x14ac:dyDescent="0.15">
      <c r="A16" s="1" t="s">
        <v>115</v>
      </c>
      <c r="B16" s="1" t="s">
        <v>116</v>
      </c>
      <c r="C16" s="1" t="s">
        <v>117</v>
      </c>
      <c r="D16" s="1" t="s">
        <v>118</v>
      </c>
      <c r="E16" s="1" t="s">
        <v>119</v>
      </c>
      <c r="F16" s="1" t="s">
        <v>120</v>
      </c>
      <c r="G16" s="1" t="s">
        <v>121</v>
      </c>
      <c r="I16" s="1" t="s">
        <v>122</v>
      </c>
      <c r="J16" s="1" t="s">
        <v>123</v>
      </c>
      <c r="K16" t="str">
        <f t="shared" si="5"/>
        <v>толрис</v>
      </c>
      <c r="L16" t="str">
        <f t="shared" si="1"/>
        <v>фанфа</v>
      </c>
    </row>
    <row r="17" spans="1:12" ht="13" x14ac:dyDescent="0.15">
      <c r="A17" s="1" t="s">
        <v>124</v>
      </c>
      <c r="C17" s="1" t="s">
        <v>125</v>
      </c>
      <c r="E17" s="1" t="s">
        <v>126</v>
      </c>
      <c r="G17" s="1" t="s">
        <v>127</v>
      </c>
      <c r="I17" s="1" t="s">
        <v>128</v>
      </c>
      <c r="J17" s="1" t="s">
        <v>129</v>
      </c>
      <c r="K17" t="str">
        <f t="shared" si="0"/>
        <v>светрика</v>
      </c>
      <c r="L17" t="str">
        <f t="shared" si="1"/>
        <v>польрика</v>
      </c>
    </row>
    <row r="18" spans="1:12" ht="13" x14ac:dyDescent="0.15">
      <c r="A18" s="1" t="s">
        <v>130</v>
      </c>
      <c r="C18" s="1" t="s">
        <v>131</v>
      </c>
      <c r="E18" s="1" t="s">
        <v>132</v>
      </c>
      <c r="G18" s="1" t="s">
        <v>133</v>
      </c>
      <c r="I18" s="1" t="s">
        <v>134</v>
      </c>
      <c r="J18" s="1" t="s">
        <v>135</v>
      </c>
      <c r="K18" t="str">
        <f t="shared" si="0"/>
        <v>вскрымым</v>
      </c>
      <c r="L18" t="str">
        <f t="shared" si="1"/>
        <v>аначут</v>
      </c>
    </row>
    <row r="19" spans="1:12" ht="13" x14ac:dyDescent="0.15">
      <c r="A19" s="1" t="s">
        <v>136</v>
      </c>
      <c r="B19" s="1" t="s">
        <v>137</v>
      </c>
      <c r="C19" s="1" t="s">
        <v>138</v>
      </c>
      <c r="E19" s="1" t="s">
        <v>139</v>
      </c>
      <c r="F19" s="1" t="s">
        <v>140</v>
      </c>
      <c r="G19" s="1" t="s">
        <v>141</v>
      </c>
      <c r="I19" s="1" t="s">
        <v>142</v>
      </c>
      <c r="J19" s="1" t="s">
        <v>143</v>
      </c>
      <c r="K19" t="str">
        <f t="shared" ref="K19:K20" si="6">F19</f>
        <v>зелеваный</v>
      </c>
      <c r="L19" t="str">
        <f t="shared" si="1"/>
        <v>апельлел</v>
      </c>
    </row>
    <row r="20" spans="1:12" ht="13" x14ac:dyDescent="0.15">
      <c r="A20" s="1" t="s">
        <v>144</v>
      </c>
      <c r="B20" s="1" t="s">
        <v>145</v>
      </c>
      <c r="C20" s="1" t="s">
        <v>146</v>
      </c>
      <c r="D20" s="1" t="s">
        <v>147</v>
      </c>
      <c r="E20" s="1" t="s">
        <v>148</v>
      </c>
      <c r="F20" s="1" t="s">
        <v>149</v>
      </c>
      <c r="G20" s="1" t="s">
        <v>150</v>
      </c>
      <c r="H20" s="1" t="s">
        <v>151</v>
      </c>
      <c r="I20" s="1" t="s">
        <v>152</v>
      </c>
      <c r="J20" s="1" t="s">
        <v>153</v>
      </c>
      <c r="K20" t="str">
        <f t="shared" si="6"/>
        <v>нанеживать</v>
      </c>
      <c r="L20" t="str">
        <f>H20</f>
        <v>япондывать</v>
      </c>
    </row>
    <row r="21" spans="1:12" ht="13" x14ac:dyDescent="0.15">
      <c r="A21" s="1" t="s">
        <v>154</v>
      </c>
      <c r="C21" s="1" t="s">
        <v>155</v>
      </c>
      <c r="E21" s="1" t="s">
        <v>156</v>
      </c>
      <c r="G21" s="1" t="s">
        <v>157</v>
      </c>
      <c r="I21" s="1" t="s">
        <v>158</v>
      </c>
      <c r="J21" s="1" t="s">
        <v>159</v>
      </c>
      <c r="K21" t="str">
        <f t="shared" si="0"/>
        <v>житок</v>
      </c>
      <c r="L21" t="str">
        <f t="shared" si="1"/>
        <v>увольдодатель</v>
      </c>
    </row>
    <row r="22" spans="1:12" ht="13" x14ac:dyDescent="0.15">
      <c r="A22" s="1" t="s">
        <v>160</v>
      </c>
      <c r="B22" s="1" t="s">
        <v>161</v>
      </c>
      <c r="C22" s="1" t="s">
        <v>162</v>
      </c>
      <c r="E22" s="1" t="s">
        <v>163</v>
      </c>
      <c r="F22" s="1" t="s">
        <v>164</v>
      </c>
      <c r="G22" s="1" t="s">
        <v>165</v>
      </c>
      <c r="H22" s="1" t="s">
        <v>166</v>
      </c>
      <c r="I22" s="1" t="s">
        <v>167</v>
      </c>
      <c r="J22" s="1" t="s">
        <v>168</v>
      </c>
      <c r="K22" t="str">
        <f>F22</f>
        <v>наказыствовать</v>
      </c>
      <c r="L22" t="str">
        <f>H22</f>
        <v>арбатывать</v>
      </c>
    </row>
    <row r="23" spans="1:12" ht="13" x14ac:dyDescent="0.15">
      <c r="A23" s="1" t="s">
        <v>169</v>
      </c>
      <c r="C23" s="1" t="s">
        <v>170</v>
      </c>
      <c r="E23" s="1" t="s">
        <v>171</v>
      </c>
      <c r="G23" s="1" t="s">
        <v>172</v>
      </c>
      <c r="I23" s="1" t="s">
        <v>173</v>
      </c>
      <c r="J23" s="1" t="s">
        <v>174</v>
      </c>
      <c r="K23" t="str">
        <f t="shared" si="0"/>
        <v>легитель</v>
      </c>
      <c r="L23" t="str">
        <f t="shared" si="1"/>
        <v>арцах</v>
      </c>
    </row>
    <row r="24" spans="1:12" ht="13" x14ac:dyDescent="0.15">
      <c r="A24" s="1" t="s">
        <v>175</v>
      </c>
      <c r="C24" s="1" t="s">
        <v>176</v>
      </c>
      <c r="E24" s="1" t="s">
        <v>177</v>
      </c>
      <c r="F24" s="1" t="s">
        <v>178</v>
      </c>
      <c r="G24" s="1" t="s">
        <v>179</v>
      </c>
      <c r="I24" s="1" t="s">
        <v>180</v>
      </c>
      <c r="J24" s="1" t="s">
        <v>181</v>
      </c>
      <c r="K24" t="str">
        <f t="shared" ref="K24:K26" si="7">F24</f>
        <v>венто</v>
      </c>
      <c r="L24" t="str">
        <f t="shared" si="1"/>
        <v>артезать</v>
      </c>
    </row>
    <row r="25" spans="1:12" ht="13" x14ac:dyDescent="0.15">
      <c r="A25" s="1" t="s">
        <v>182</v>
      </c>
      <c r="C25" s="1" t="s">
        <v>183</v>
      </c>
      <c r="E25" s="1" t="s">
        <v>184</v>
      </c>
      <c r="F25" s="1" t="s">
        <v>185</v>
      </c>
      <c r="G25" s="1" t="s">
        <v>186</v>
      </c>
      <c r="I25" s="1" t="s">
        <v>187</v>
      </c>
      <c r="J25" s="1" t="s">
        <v>188</v>
      </c>
      <c r="K25" t="str">
        <f t="shared" si="7"/>
        <v>кавалествия</v>
      </c>
      <c r="L25" t="str">
        <f t="shared" si="1"/>
        <v>ароформлерия</v>
      </c>
    </row>
    <row r="26" spans="1:12" ht="13" x14ac:dyDescent="0.15">
      <c r="A26" s="1" t="s">
        <v>189</v>
      </c>
      <c r="C26" s="1" t="s">
        <v>190</v>
      </c>
      <c r="E26" s="1" t="s">
        <v>191</v>
      </c>
      <c r="F26" s="1" t="s">
        <v>192</v>
      </c>
      <c r="G26" s="1" t="s">
        <v>193</v>
      </c>
      <c r="I26" s="1" t="s">
        <v>194</v>
      </c>
      <c r="J26" s="1" t="s">
        <v>195</v>
      </c>
      <c r="K26" t="str">
        <f t="shared" si="7"/>
        <v>инжествель</v>
      </c>
      <c r="L26" t="str">
        <f t="shared" si="1"/>
        <v>архитекгнать</v>
      </c>
    </row>
    <row r="27" spans="1:12" ht="13" x14ac:dyDescent="0.15">
      <c r="A27" s="1" t="s">
        <v>196</v>
      </c>
      <c r="C27" s="1" t="s">
        <v>197</v>
      </c>
      <c r="E27" s="1" t="s">
        <v>198</v>
      </c>
      <c r="G27" s="1" t="s">
        <v>199</v>
      </c>
      <c r="I27" s="1" t="s">
        <v>200</v>
      </c>
      <c r="J27" s="1" t="s">
        <v>201</v>
      </c>
      <c r="K27" t="str">
        <f t="shared" si="0"/>
        <v>секрекрыл</v>
      </c>
      <c r="L27" t="str">
        <f t="shared" si="1"/>
        <v>ассирознь</v>
      </c>
    </row>
    <row r="28" spans="1:12" ht="13" x14ac:dyDescent="0.15">
      <c r="A28" s="1" t="s">
        <v>202</v>
      </c>
      <c r="C28" s="1" t="s">
        <v>203</v>
      </c>
      <c r="E28" s="1" t="s">
        <v>204</v>
      </c>
      <c r="G28" s="1" t="s">
        <v>205</v>
      </c>
      <c r="H28" s="1" t="s">
        <v>206</v>
      </c>
      <c r="I28" s="1" t="s">
        <v>207</v>
      </c>
      <c r="J28" s="1" t="s">
        <v>208</v>
      </c>
      <c r="K28" t="str">
        <f t="shared" si="0"/>
        <v>мерзжение</v>
      </c>
      <c r="L28" t="str">
        <f>H28</f>
        <v>атангшка</v>
      </c>
    </row>
    <row r="29" spans="1:12" ht="13" x14ac:dyDescent="0.15">
      <c r="A29" s="1" t="s">
        <v>209</v>
      </c>
      <c r="C29" s="1" t="s">
        <v>210</v>
      </c>
      <c r="E29" s="1" t="s">
        <v>211</v>
      </c>
      <c r="G29" s="1" t="s">
        <v>212</v>
      </c>
      <c r="I29" s="1" t="s">
        <v>213</v>
      </c>
      <c r="J29" s="1" t="s">
        <v>214</v>
      </c>
      <c r="K29" t="str">
        <f t="shared" si="0"/>
        <v>охотва</v>
      </c>
      <c r="L29" t="str">
        <f t="shared" si="1"/>
        <v>школькующий</v>
      </c>
    </row>
    <row r="30" spans="1:12" ht="13" x14ac:dyDescent="0.15">
      <c r="A30" s="1" t="s">
        <v>215</v>
      </c>
      <c r="B30" s="1" t="s">
        <v>216</v>
      </c>
      <c r="C30" s="1" t="s">
        <v>217</v>
      </c>
      <c r="E30" s="1" t="s">
        <v>218</v>
      </c>
      <c r="F30" s="1" t="s">
        <v>219</v>
      </c>
      <c r="G30" s="1" t="s">
        <v>220</v>
      </c>
      <c r="H30" s="1" t="s">
        <v>221</v>
      </c>
      <c r="I30" s="1" t="s">
        <v>222</v>
      </c>
      <c r="J30" s="1" t="s">
        <v>223</v>
      </c>
      <c r="K30" t="str">
        <f t="shared" ref="K30:K34" si="8">F30</f>
        <v>тихоокеандерский</v>
      </c>
      <c r="L30" t="str">
        <f>H30</f>
        <v>атмультический</v>
      </c>
    </row>
    <row r="31" spans="1:12" ht="13" x14ac:dyDescent="0.15">
      <c r="A31" s="1" t="s">
        <v>224</v>
      </c>
      <c r="C31" s="1" t="s">
        <v>225</v>
      </c>
      <c r="D31" s="1" t="s">
        <v>226</v>
      </c>
      <c r="E31" s="1" t="s">
        <v>227</v>
      </c>
      <c r="F31" s="2" t="s">
        <v>228</v>
      </c>
      <c r="G31" s="1" t="s">
        <v>229</v>
      </c>
      <c r="I31" s="1" t="s">
        <v>230</v>
      </c>
      <c r="J31" s="1" t="s">
        <v>231</v>
      </c>
      <c r="K31" t="str">
        <f t="shared" si="8"/>
        <v>обстановкла</v>
      </c>
      <c r="L31" t="str">
        <f t="shared" si="1"/>
        <v>атморазыгра</v>
      </c>
    </row>
    <row r="32" spans="1:12" ht="13" x14ac:dyDescent="0.15">
      <c r="A32" s="1" t="s">
        <v>232</v>
      </c>
      <c r="B32" s="1" t="s">
        <v>233</v>
      </c>
      <c r="C32" s="1" t="s">
        <v>234</v>
      </c>
      <c r="E32" s="1" t="s">
        <v>235</v>
      </c>
      <c r="F32" s="1" t="s">
        <v>236</v>
      </c>
      <c r="G32" s="1" t="s">
        <v>237</v>
      </c>
      <c r="H32" s="1" t="s">
        <v>238</v>
      </c>
      <c r="I32" s="1" t="s">
        <v>239</v>
      </c>
      <c r="J32" s="1" t="s">
        <v>240</v>
      </c>
      <c r="K32" t="str">
        <f t="shared" si="8"/>
        <v>скулпа</v>
      </c>
      <c r="L32" t="str">
        <f>H32</f>
        <v>изяблика</v>
      </c>
    </row>
    <row r="33" spans="1:12" ht="13" x14ac:dyDescent="0.15">
      <c r="A33" s="1" t="s">
        <v>241</v>
      </c>
      <c r="C33" s="1" t="s">
        <v>242</v>
      </c>
      <c r="E33" s="1" t="s">
        <v>243</v>
      </c>
      <c r="F33" s="1" t="s">
        <v>244</v>
      </c>
      <c r="G33" s="1" t="s">
        <v>245</v>
      </c>
      <c r="I33" s="1" t="s">
        <v>246</v>
      </c>
      <c r="J33" s="1" t="s">
        <v>247</v>
      </c>
      <c r="K33" t="str">
        <f t="shared" si="8"/>
        <v>термиринал</v>
      </c>
      <c r="L33" t="str">
        <f t="shared" si="1"/>
        <v>здрапорт</v>
      </c>
    </row>
    <row r="34" spans="1:12" ht="13" x14ac:dyDescent="0.15">
      <c r="A34" s="1" t="s">
        <v>248</v>
      </c>
      <c r="C34" s="1" t="s">
        <v>249</v>
      </c>
      <c r="D34" s="1" t="s">
        <v>250</v>
      </c>
      <c r="E34" s="1" t="s">
        <v>251</v>
      </c>
      <c r="F34" s="1" t="s">
        <v>252</v>
      </c>
      <c r="G34" s="1" t="s">
        <v>253</v>
      </c>
      <c r="I34" s="1" t="s">
        <v>254</v>
      </c>
      <c r="J34" s="1" t="s">
        <v>255</v>
      </c>
      <c r="K34" t="str">
        <f t="shared" si="8"/>
        <v>рледушка</v>
      </c>
      <c r="L34" t="str">
        <f t="shared" si="1"/>
        <v>базвонка</v>
      </c>
    </row>
    <row r="35" spans="1:12" ht="13" x14ac:dyDescent="0.15">
      <c r="A35" s="1" t="s">
        <v>256</v>
      </c>
      <c r="C35" s="1" t="s">
        <v>257</v>
      </c>
      <c r="E35" s="1" t="s">
        <v>258</v>
      </c>
      <c r="G35" s="1" t="s">
        <v>259</v>
      </c>
      <c r="H35" s="1" t="s">
        <v>260</v>
      </c>
      <c r="I35" s="1" t="s">
        <v>261</v>
      </c>
      <c r="J35" s="1" t="s">
        <v>262</v>
      </c>
      <c r="K35" t="str">
        <f t="shared" si="0"/>
        <v>клшо</v>
      </c>
      <c r="L35" t="str">
        <f>H35</f>
        <v>бантр</v>
      </c>
    </row>
    <row r="36" spans="1:12" ht="13" x14ac:dyDescent="0.15">
      <c r="A36" s="1" t="s">
        <v>263</v>
      </c>
      <c r="C36" s="1" t="s">
        <v>264</v>
      </c>
      <c r="D36" s="1" t="s">
        <v>265</v>
      </c>
      <c r="E36" s="1" t="s">
        <v>266</v>
      </c>
      <c r="F36" s="1" t="s">
        <v>267</v>
      </c>
      <c r="G36" s="1" t="s">
        <v>268</v>
      </c>
      <c r="I36" s="1" t="s">
        <v>269</v>
      </c>
      <c r="J36" s="1" t="s">
        <v>270</v>
      </c>
      <c r="K36" t="str">
        <f t="shared" ref="K36:K39" si="9">F36</f>
        <v>ватк</v>
      </c>
      <c r="L36" t="str">
        <f t="shared" si="1"/>
        <v>батажечь</v>
      </c>
    </row>
    <row r="37" spans="1:12" ht="13" x14ac:dyDescent="0.15">
      <c r="A37" s="1" t="s">
        <v>271</v>
      </c>
      <c r="C37" s="1" t="s">
        <v>272</v>
      </c>
      <c r="D37" s="1" t="s">
        <v>273</v>
      </c>
      <c r="E37" s="1" t="s">
        <v>274</v>
      </c>
      <c r="F37" s="1" t="s">
        <v>275</v>
      </c>
      <c r="G37" s="1" t="s">
        <v>276</v>
      </c>
      <c r="I37" s="1" t="s">
        <v>277</v>
      </c>
      <c r="J37" s="1" t="s">
        <v>278</v>
      </c>
      <c r="K37" t="str">
        <f t="shared" si="9"/>
        <v>берешенец</v>
      </c>
      <c r="L37" t="str">
        <f t="shared" si="1"/>
        <v>скилец</v>
      </c>
    </row>
    <row r="38" spans="1:12" ht="13" x14ac:dyDescent="0.15">
      <c r="A38" s="1" t="s">
        <v>279</v>
      </c>
      <c r="C38" s="1" t="s">
        <v>279</v>
      </c>
      <c r="D38" s="1" t="s">
        <v>280</v>
      </c>
      <c r="E38" s="1" t="s">
        <v>281</v>
      </c>
      <c r="F38" s="1" t="s">
        <v>282</v>
      </c>
      <c r="G38" s="1" t="s">
        <v>283</v>
      </c>
      <c r="I38" s="1" t="s">
        <v>284</v>
      </c>
      <c r="J38" s="1" t="s">
        <v>285</v>
      </c>
      <c r="K38" t="str">
        <f t="shared" si="9"/>
        <v>защнальность</v>
      </c>
      <c r="L38" t="str">
        <f t="shared" si="1"/>
        <v>безтентность</v>
      </c>
    </row>
    <row r="39" spans="1:12" ht="13" x14ac:dyDescent="0.15">
      <c r="A39" s="1" t="s">
        <v>286</v>
      </c>
      <c r="B39" s="1" t="s">
        <v>287</v>
      </c>
      <c r="C39" s="1" t="s">
        <v>288</v>
      </c>
      <c r="D39" s="1" t="s">
        <v>286</v>
      </c>
      <c r="E39" s="1" t="s">
        <v>289</v>
      </c>
      <c r="F39" s="1" t="s">
        <v>290</v>
      </c>
      <c r="G39" s="1" t="s">
        <v>291</v>
      </c>
      <c r="I39" s="1" t="s">
        <v>292</v>
      </c>
      <c r="J39" s="1" t="s">
        <v>293</v>
      </c>
      <c r="K39" t="str">
        <f t="shared" si="9"/>
        <v>безмальный</v>
      </c>
      <c r="L39" t="str">
        <f t="shared" si="1"/>
        <v>бездартный</v>
      </c>
    </row>
    <row r="40" spans="1:12" ht="13" x14ac:dyDescent="0.15">
      <c r="A40" s="1" t="s">
        <v>294</v>
      </c>
      <c r="C40" s="1" t="s">
        <v>295</v>
      </c>
      <c r="E40" s="1" t="s">
        <v>296</v>
      </c>
      <c r="G40" s="1" t="s">
        <v>297</v>
      </c>
      <c r="I40" s="1" t="s">
        <v>298</v>
      </c>
      <c r="J40" s="1" t="s">
        <v>299</v>
      </c>
      <c r="K40" t="str">
        <f t="shared" si="0"/>
        <v>встряснованный</v>
      </c>
      <c r="L40" t="str">
        <f t="shared" si="1"/>
        <v>безответнесносный</v>
      </c>
    </row>
    <row r="41" spans="1:12" ht="13" x14ac:dyDescent="0.15">
      <c r="A41" s="1" t="s">
        <v>300</v>
      </c>
      <c r="C41" s="1" t="s">
        <v>301</v>
      </c>
      <c r="E41" s="1" t="s">
        <v>302</v>
      </c>
      <c r="G41" s="1" t="s">
        <v>303</v>
      </c>
      <c r="I41" s="1" t="s">
        <v>304</v>
      </c>
      <c r="J41" s="1" t="s">
        <v>305</v>
      </c>
      <c r="K41" t="str">
        <f t="shared" si="0"/>
        <v>блондион</v>
      </c>
      <c r="L41" t="str">
        <f t="shared" si="1"/>
        <v>бейсзим</v>
      </c>
    </row>
    <row r="42" spans="1:12" ht="13" x14ac:dyDescent="0.15">
      <c r="A42" s="1" t="s">
        <v>306</v>
      </c>
      <c r="C42" s="1" t="s">
        <v>307</v>
      </c>
      <c r="E42" s="1" t="s">
        <v>308</v>
      </c>
      <c r="G42" s="1" t="s">
        <v>309</v>
      </c>
      <c r="I42" s="1" t="s">
        <v>310</v>
      </c>
      <c r="J42" s="1" t="s">
        <v>311</v>
      </c>
      <c r="K42" t="str">
        <f t="shared" si="0"/>
        <v>тоды</v>
      </c>
      <c r="L42" t="str">
        <f t="shared" si="1"/>
        <v>бесер</v>
      </c>
    </row>
    <row r="43" spans="1:12" ht="13" x14ac:dyDescent="0.15">
      <c r="A43" s="1" t="s">
        <v>312</v>
      </c>
      <c r="C43" s="1" t="s">
        <v>313</v>
      </c>
      <c r="E43" s="1" t="s">
        <v>314</v>
      </c>
      <c r="F43" s="1" t="s">
        <v>315</v>
      </c>
      <c r="G43" s="1" t="s">
        <v>316</v>
      </c>
      <c r="H43" s="1" t="s">
        <v>317</v>
      </c>
      <c r="I43" s="1" t="s">
        <v>318</v>
      </c>
      <c r="J43" s="1" t="s">
        <v>319</v>
      </c>
      <c r="K43" t="str">
        <f>F43</f>
        <v>укрождение</v>
      </c>
      <c r="L43" t="str">
        <f t="shared" ref="L43:L47" si="10">H43</f>
        <v>беременство</v>
      </c>
    </row>
    <row r="44" spans="1:12" ht="13" x14ac:dyDescent="0.15">
      <c r="A44" s="1" t="s">
        <v>320</v>
      </c>
      <c r="B44" s="1" t="s">
        <v>321</v>
      </c>
      <c r="C44" s="1" t="s">
        <v>322</v>
      </c>
      <c r="E44" s="1" t="s">
        <v>323</v>
      </c>
      <c r="G44" s="1" t="s">
        <v>324</v>
      </c>
      <c r="H44" s="1" t="s">
        <v>325</v>
      </c>
      <c r="I44" s="1" t="s">
        <v>326</v>
      </c>
      <c r="J44" s="1" t="s">
        <v>327</v>
      </c>
      <c r="K44" t="str">
        <f t="shared" si="0"/>
        <v>свовратно</v>
      </c>
      <c r="L44" t="str">
        <f t="shared" si="10"/>
        <v>бесубодный</v>
      </c>
    </row>
    <row r="45" spans="1:12" ht="13" x14ac:dyDescent="0.15">
      <c r="A45" s="1" t="s">
        <v>328</v>
      </c>
      <c r="C45" s="1" t="s">
        <v>329</v>
      </c>
      <c r="E45" s="1" t="s">
        <v>330</v>
      </c>
      <c r="F45" s="1" t="s">
        <v>331</v>
      </c>
      <c r="G45" s="1" t="s">
        <v>332</v>
      </c>
      <c r="H45" s="1" t="s">
        <v>333</v>
      </c>
      <c r="I45" s="1" t="s">
        <v>334</v>
      </c>
      <c r="J45" s="1" t="s">
        <v>335</v>
      </c>
      <c r="K45" t="str">
        <f>F45</f>
        <v>прерыскать</v>
      </c>
      <c r="L45" t="str">
        <f t="shared" si="10"/>
        <v>беспоколонить</v>
      </c>
    </row>
    <row r="46" spans="1:12" ht="13" x14ac:dyDescent="0.15">
      <c r="A46" s="1" t="s">
        <v>336</v>
      </c>
      <c r="B46" s="1" t="s">
        <v>337</v>
      </c>
      <c r="C46" s="1" t="s">
        <v>336</v>
      </c>
      <c r="E46" s="1" t="s">
        <v>338</v>
      </c>
      <c r="G46" s="1" t="s">
        <v>338</v>
      </c>
      <c r="H46" s="1" t="s">
        <v>339</v>
      </c>
      <c r="I46" s="1" t="s">
        <v>340</v>
      </c>
      <c r="J46" s="1" t="s">
        <v>341</v>
      </c>
      <c r="K46" t="str">
        <f t="shared" si="0"/>
        <v>беспотральный</v>
      </c>
      <c r="L46" t="str">
        <f t="shared" si="10"/>
        <v>никчетральный</v>
      </c>
    </row>
    <row r="47" spans="1:12" ht="13" x14ac:dyDescent="0.15">
      <c r="A47" s="1" t="s">
        <v>342</v>
      </c>
      <c r="B47" s="1" t="s">
        <v>343</v>
      </c>
      <c r="C47" s="1" t="s">
        <v>344</v>
      </c>
      <c r="E47" s="1" t="s">
        <v>345</v>
      </c>
      <c r="G47" s="1" t="s">
        <v>346</v>
      </c>
      <c r="H47" s="1" t="s">
        <v>347</v>
      </c>
      <c r="I47" s="1" t="s">
        <v>348</v>
      </c>
      <c r="J47" s="1" t="s">
        <v>349</v>
      </c>
      <c r="K47" t="str">
        <f t="shared" si="0"/>
        <v>беспострашный</v>
      </c>
      <c r="L47" t="str">
        <f t="shared" si="10"/>
        <v>бестробный</v>
      </c>
    </row>
    <row r="48" spans="1:12" ht="13" x14ac:dyDescent="0.15">
      <c r="A48" s="1" t="s">
        <v>350</v>
      </c>
      <c r="C48" s="1" t="s">
        <v>351</v>
      </c>
      <c r="E48" s="1" t="s">
        <v>352</v>
      </c>
      <c r="F48" s="1" t="s">
        <v>353</v>
      </c>
      <c r="G48" s="1" t="s">
        <v>354</v>
      </c>
      <c r="I48" s="1" t="s">
        <v>355</v>
      </c>
      <c r="J48" s="1" t="s">
        <v>356</v>
      </c>
      <c r="K48" t="str">
        <f t="shared" ref="K48:K49" si="11">F48</f>
        <v>промышленство</v>
      </c>
      <c r="L48" t="str">
        <f t="shared" si="1"/>
        <v>вежнес</v>
      </c>
    </row>
    <row r="49" spans="1:12" ht="13" x14ac:dyDescent="0.15">
      <c r="A49" s="1" t="s">
        <v>357</v>
      </c>
      <c r="C49" s="1" t="s">
        <v>358</v>
      </c>
      <c r="E49" s="1" t="s">
        <v>359</v>
      </c>
      <c r="F49" s="1" t="s">
        <v>360</v>
      </c>
      <c r="G49" s="1" t="s">
        <v>361</v>
      </c>
      <c r="H49" s="1" t="s">
        <v>362</v>
      </c>
      <c r="I49" s="1" t="s">
        <v>363</v>
      </c>
      <c r="J49" s="1" t="s">
        <v>364</v>
      </c>
      <c r="K49" t="str">
        <f t="shared" si="11"/>
        <v>химиченоский</v>
      </c>
      <c r="L49" t="str">
        <f>H49</f>
        <v>биолобраческий</v>
      </c>
    </row>
    <row r="50" spans="1:12" ht="13" x14ac:dyDescent="0.15">
      <c r="A50" s="1" t="s">
        <v>365</v>
      </c>
      <c r="C50" s="1" t="s">
        <v>366</v>
      </c>
      <c r="E50" s="1" t="s">
        <v>367</v>
      </c>
      <c r="G50" s="1" t="s">
        <v>368</v>
      </c>
      <c r="I50" s="1" t="s">
        <v>369</v>
      </c>
      <c r="J50" s="1" t="s">
        <v>370</v>
      </c>
      <c r="K50" t="str">
        <f t="shared" si="0"/>
        <v>хицах</v>
      </c>
      <c r="L50" t="str">
        <f t="shared" si="1"/>
        <v>пальлогия</v>
      </c>
    </row>
    <row r="51" spans="1:12" ht="13" x14ac:dyDescent="0.15">
      <c r="A51" s="1" t="s">
        <v>371</v>
      </c>
      <c r="C51" s="1" t="s">
        <v>372</v>
      </c>
      <c r="E51" s="1" t="s">
        <v>373</v>
      </c>
      <c r="G51" s="1" t="s">
        <v>374</v>
      </c>
      <c r="I51" s="1" t="s">
        <v>375</v>
      </c>
      <c r="J51" s="1" t="s">
        <v>376</v>
      </c>
      <c r="K51" t="str">
        <f t="shared" si="0"/>
        <v>благокрестный</v>
      </c>
      <c r="L51" t="str">
        <f t="shared" si="1"/>
        <v>благодальоне</v>
      </c>
    </row>
    <row r="52" spans="1:12" ht="13" x14ac:dyDescent="0.15">
      <c r="A52" s="1" t="s">
        <v>377</v>
      </c>
      <c r="C52" s="1" t="s">
        <v>378</v>
      </c>
      <c r="E52" s="1" t="s">
        <v>379</v>
      </c>
      <c r="F52" s="1" t="s">
        <v>380</v>
      </c>
      <c r="G52" s="1" t="s">
        <v>381</v>
      </c>
      <c r="H52" s="1" t="s">
        <v>382</v>
      </c>
      <c r="I52" s="1" t="s">
        <v>383</v>
      </c>
      <c r="J52" s="1" t="s">
        <v>384</v>
      </c>
      <c r="K52" t="str">
        <f t="shared" ref="K52:K53" si="12">F52</f>
        <v>гостеприимкство</v>
      </c>
      <c r="L52" t="str">
        <f t="shared" ref="L52:L56" si="13">H52</f>
        <v>благодарство</v>
      </c>
    </row>
    <row r="53" spans="1:12" ht="13" x14ac:dyDescent="0.15">
      <c r="A53" s="1" t="s">
        <v>385</v>
      </c>
      <c r="B53" s="1" t="s">
        <v>386</v>
      </c>
      <c r="C53" s="1" t="s">
        <v>387</v>
      </c>
      <c r="D53" s="1" t="s">
        <v>388</v>
      </c>
      <c r="E53" s="1" t="s">
        <v>389</v>
      </c>
      <c r="F53" s="1" t="s">
        <v>390</v>
      </c>
      <c r="G53" s="1" t="s">
        <v>391</v>
      </c>
      <c r="H53" s="1" t="s">
        <v>392</v>
      </c>
      <c r="I53" s="1" t="s">
        <v>393</v>
      </c>
      <c r="J53" s="1" t="s">
        <v>394</v>
      </c>
      <c r="K53" t="str">
        <f t="shared" si="12"/>
        <v>открыщавый</v>
      </c>
      <c r="L53" t="str">
        <f t="shared" si="13"/>
        <v>вдозкий</v>
      </c>
    </row>
    <row r="54" spans="1:12" ht="13" x14ac:dyDescent="0.15">
      <c r="A54" s="1" t="s">
        <v>395</v>
      </c>
      <c r="C54" s="1" t="s">
        <v>396</v>
      </c>
      <c r="E54" s="1" t="s">
        <v>397</v>
      </c>
      <c r="G54" s="1" t="s">
        <v>398</v>
      </c>
      <c r="H54" s="1" t="s">
        <v>399</v>
      </c>
      <c r="I54" s="1" t="s">
        <v>400</v>
      </c>
      <c r="J54" s="1" t="s">
        <v>401</v>
      </c>
      <c r="K54" t="str">
        <f t="shared" si="0"/>
        <v>соучаствище</v>
      </c>
      <c r="L54" t="str">
        <f t="shared" si="13"/>
        <v>богатсингство</v>
      </c>
    </row>
    <row r="55" spans="1:12" ht="13" x14ac:dyDescent="0.15">
      <c r="A55" s="1" t="s">
        <v>402</v>
      </c>
      <c r="C55" s="1" t="s">
        <v>403</v>
      </c>
      <c r="D55" s="1" t="s">
        <v>404</v>
      </c>
      <c r="E55" s="1" t="s">
        <v>405</v>
      </c>
      <c r="F55" s="1" t="s">
        <v>406</v>
      </c>
      <c r="G55" s="1" t="s">
        <v>407</v>
      </c>
      <c r="H55" s="1" t="s">
        <v>408</v>
      </c>
      <c r="I55" s="1" t="s">
        <v>409</v>
      </c>
      <c r="J55" s="1" t="s">
        <v>410</v>
      </c>
      <c r="K55" t="str">
        <f>F55</f>
        <v>зодный</v>
      </c>
      <c r="L55" t="str">
        <f t="shared" si="13"/>
        <v>богалетый</v>
      </c>
    </row>
    <row r="56" spans="1:12" ht="13" x14ac:dyDescent="0.15">
      <c r="A56" s="1" t="s">
        <v>411</v>
      </c>
      <c r="B56" s="1" t="s">
        <v>412</v>
      </c>
      <c r="C56" s="1" t="s">
        <v>413</v>
      </c>
      <c r="E56" s="1" t="s">
        <v>414</v>
      </c>
      <c r="G56" s="1" t="s">
        <v>415</v>
      </c>
      <c r="H56" s="1" t="s">
        <v>416</v>
      </c>
      <c r="I56" s="1" t="s">
        <v>417</v>
      </c>
      <c r="J56" s="1" t="s">
        <v>418</v>
      </c>
      <c r="K56" t="str">
        <f t="shared" si="0"/>
        <v>ресна</v>
      </c>
      <c r="L56" t="str">
        <f t="shared" si="13"/>
        <v>боеда</v>
      </c>
    </row>
    <row r="57" spans="1:12" ht="13" x14ac:dyDescent="0.15">
      <c r="A57" s="1" t="s">
        <v>419</v>
      </c>
      <c r="B57" s="1" t="s">
        <v>420</v>
      </c>
      <c r="C57" s="1" t="s">
        <v>421</v>
      </c>
      <c r="E57" s="1" t="s">
        <v>422</v>
      </c>
      <c r="G57" s="1" t="s">
        <v>423</v>
      </c>
      <c r="I57" s="1" t="s">
        <v>424</v>
      </c>
      <c r="J57" s="1" t="s">
        <v>425</v>
      </c>
      <c r="K57" t="str">
        <f t="shared" si="0"/>
        <v>ейг</v>
      </c>
      <c r="L57" t="str">
        <f t="shared" si="1"/>
        <v>божетральный</v>
      </c>
    </row>
    <row r="58" spans="1:12" ht="13" x14ac:dyDescent="0.15">
      <c r="A58" s="1" t="s">
        <v>426</v>
      </c>
      <c r="C58" s="1" t="s">
        <v>427</v>
      </c>
      <c r="E58" s="1" t="s">
        <v>428</v>
      </c>
      <c r="F58" s="1" t="s">
        <v>429</v>
      </c>
      <c r="G58" s="1" t="s">
        <v>430</v>
      </c>
      <c r="I58" s="1" t="s">
        <v>431</v>
      </c>
      <c r="J58" s="1" t="s">
        <v>432</v>
      </c>
      <c r="K58" t="str">
        <f>F58</f>
        <v>гранп</v>
      </c>
      <c r="L58" t="str">
        <f t="shared" si="1"/>
        <v>болюсть</v>
      </c>
    </row>
    <row r="59" spans="1:12" ht="13" x14ac:dyDescent="0.15">
      <c r="A59" s="1" t="s">
        <v>433</v>
      </c>
      <c r="C59" s="1" t="s">
        <v>434</v>
      </c>
      <c r="E59" s="1" t="s">
        <v>435</v>
      </c>
      <c r="G59" s="1" t="s">
        <v>436</v>
      </c>
      <c r="H59" s="1" t="s">
        <v>437</v>
      </c>
      <c r="I59" s="1" t="s">
        <v>438</v>
      </c>
      <c r="J59" s="1" t="s">
        <v>439</v>
      </c>
      <c r="K59" t="str">
        <f t="shared" si="0"/>
        <v>разодания</v>
      </c>
      <c r="L59" t="str">
        <f t="shared" ref="L59:L60" si="14">H59</f>
        <v>бопа</v>
      </c>
    </row>
    <row r="60" spans="1:12" ht="13" x14ac:dyDescent="0.15">
      <c r="A60" s="1" t="s">
        <v>440</v>
      </c>
      <c r="B60" s="1" t="s">
        <v>441</v>
      </c>
      <c r="C60" s="1" t="s">
        <v>440</v>
      </c>
      <c r="E60" s="1" t="s">
        <v>442</v>
      </c>
      <c r="F60" s="1" t="s">
        <v>443</v>
      </c>
      <c r="G60" s="1" t="s">
        <v>442</v>
      </c>
      <c r="H60" s="1" t="s">
        <v>444</v>
      </c>
      <c r="I60" s="1" t="s">
        <v>445</v>
      </c>
      <c r="J60" s="1" t="s">
        <v>446</v>
      </c>
      <c r="K60" t="str">
        <f t="shared" ref="K60:K61" si="15">F60</f>
        <v>бользиной</v>
      </c>
      <c r="L60" t="str">
        <f t="shared" si="14"/>
        <v>коздоровый</v>
      </c>
    </row>
    <row r="61" spans="1:12" ht="13" x14ac:dyDescent="0.15">
      <c r="A61" s="1" t="s">
        <v>447</v>
      </c>
      <c r="C61" s="1" t="s">
        <v>448</v>
      </c>
      <c r="E61" s="1" t="s">
        <v>449</v>
      </c>
      <c r="F61" s="1" t="s">
        <v>450</v>
      </c>
      <c r="G61" s="1" t="s">
        <v>451</v>
      </c>
      <c r="I61" s="1" t="s">
        <v>452</v>
      </c>
      <c r="J61" s="1" t="s">
        <v>453</v>
      </c>
      <c r="K61" t="str">
        <f t="shared" si="15"/>
        <v>пакуст</v>
      </c>
      <c r="L61" t="str">
        <f t="shared" si="1"/>
        <v>большой првёшь</v>
      </c>
    </row>
    <row r="62" spans="1:12" ht="13" x14ac:dyDescent="0.15">
      <c r="A62" s="1" t="s">
        <v>454</v>
      </c>
      <c r="C62" s="1" t="s">
        <v>455</v>
      </c>
      <c r="E62" s="1" t="s">
        <v>456</v>
      </c>
      <c r="G62" s="1" t="s">
        <v>457</v>
      </c>
      <c r="I62" s="1" t="s">
        <v>458</v>
      </c>
      <c r="J62" s="1" t="s">
        <v>459</v>
      </c>
      <c r="K62" t="str">
        <f t="shared" si="0"/>
        <v>волоурен</v>
      </c>
      <c r="L62" t="str">
        <f t="shared" si="1"/>
        <v>неверода</v>
      </c>
    </row>
    <row r="63" spans="1:12" ht="13" x14ac:dyDescent="0.15">
      <c r="A63" s="1" t="s">
        <v>460</v>
      </c>
      <c r="C63" s="1" t="s">
        <v>461</v>
      </c>
      <c r="D63" s="1" t="s">
        <v>462</v>
      </c>
      <c r="E63" s="1" t="s">
        <v>53</v>
      </c>
      <c r="F63" s="1" t="s">
        <v>463</v>
      </c>
      <c r="G63" s="1" t="s">
        <v>464</v>
      </c>
      <c r="I63" s="1" t="s">
        <v>465</v>
      </c>
      <c r="J63" s="1" t="s">
        <v>466</v>
      </c>
      <c r="K63" t="str">
        <f t="shared" ref="K63:K64" si="16">F63</f>
        <v>поерийнок</v>
      </c>
      <c r="L63" t="str">
        <f t="shared" si="1"/>
        <v>толчба</v>
      </c>
    </row>
    <row r="64" spans="1:12" ht="13" x14ac:dyDescent="0.15">
      <c r="A64" s="1" t="s">
        <v>467</v>
      </c>
      <c r="C64" s="1" t="s">
        <v>468</v>
      </c>
      <c r="D64" s="1" t="s">
        <v>469</v>
      </c>
      <c r="E64" s="1" t="s">
        <v>470</v>
      </c>
      <c r="F64" s="1" t="s">
        <v>471</v>
      </c>
      <c r="G64" s="1" t="s">
        <v>472</v>
      </c>
      <c r="I64" s="1" t="s">
        <v>473</v>
      </c>
      <c r="J64" s="1" t="s">
        <v>474</v>
      </c>
      <c r="K64" t="str">
        <f t="shared" si="16"/>
        <v>брутоводитель</v>
      </c>
      <c r="L64" t="str">
        <f t="shared" si="1"/>
        <v>боек</v>
      </c>
    </row>
    <row r="65" spans="1:12" ht="13" x14ac:dyDescent="0.15">
      <c r="A65" s="1" t="s">
        <v>475</v>
      </c>
      <c r="C65" s="1" t="s">
        <v>476</v>
      </c>
      <c r="E65" s="1" t="s">
        <v>477</v>
      </c>
      <c r="G65" s="1" t="s">
        <v>478</v>
      </c>
      <c r="H65" s="1" t="s">
        <v>479</v>
      </c>
      <c r="I65" s="1" t="s">
        <v>480</v>
      </c>
      <c r="J65" s="1" t="s">
        <v>481</v>
      </c>
      <c r="K65" t="str">
        <f t="shared" si="0"/>
        <v>вахэмптон</v>
      </c>
      <c r="L65" t="str">
        <f>H65</f>
        <v>бостена</v>
      </c>
    </row>
    <row r="66" spans="1:12" ht="13" x14ac:dyDescent="0.15">
      <c r="A66" s="1" t="s">
        <v>482</v>
      </c>
      <c r="C66" s="1" t="s">
        <v>483</v>
      </c>
      <c r="E66" s="1" t="s">
        <v>484</v>
      </c>
      <c r="G66" s="1" t="s">
        <v>485</v>
      </c>
      <c r="I66" s="1" t="s">
        <v>486</v>
      </c>
      <c r="J66" s="1" t="s">
        <v>487</v>
      </c>
      <c r="K66" t="str">
        <f t="shared" si="0"/>
        <v>разпай</v>
      </c>
      <c r="L66" t="str">
        <f t="shared" si="1"/>
        <v>деак</v>
      </c>
    </row>
    <row r="67" spans="1:12" ht="13" x14ac:dyDescent="0.15">
      <c r="A67" s="1" t="s">
        <v>488</v>
      </c>
      <c r="C67" s="1" t="s">
        <v>489</v>
      </c>
      <c r="E67" s="1" t="s">
        <v>490</v>
      </c>
      <c r="G67" s="1" t="s">
        <v>491</v>
      </c>
      <c r="I67" s="1" t="s">
        <v>492</v>
      </c>
      <c r="J67" s="1" t="s">
        <v>493</v>
      </c>
      <c r="K67" t="str">
        <f t="shared" ref="K67:K130" si="17">E67</f>
        <v>чутян</v>
      </c>
      <c r="L67" t="str">
        <f t="shared" ref="L67:L130" si="18">G67</f>
        <v>толтан</v>
      </c>
    </row>
    <row r="68" spans="1:12" ht="13" x14ac:dyDescent="0.15">
      <c r="A68" s="1" t="s">
        <v>494</v>
      </c>
      <c r="C68" s="1" t="s">
        <v>495</v>
      </c>
      <c r="E68" s="1" t="s">
        <v>496</v>
      </c>
      <c r="F68" s="1" t="s">
        <v>497</v>
      </c>
      <c r="G68" s="1" t="s">
        <v>498</v>
      </c>
      <c r="I68" s="1" t="s">
        <v>499</v>
      </c>
      <c r="J68" s="1" t="s">
        <v>500</v>
      </c>
      <c r="K68" t="str">
        <f>F68</f>
        <v>щят</v>
      </c>
      <c r="L68" t="str">
        <f t="shared" si="18"/>
        <v>лезня</v>
      </c>
    </row>
    <row r="69" spans="1:12" ht="13" x14ac:dyDescent="0.15">
      <c r="A69" s="1" t="s">
        <v>501</v>
      </c>
      <c r="C69" s="1" t="s">
        <v>502</v>
      </c>
      <c r="E69" s="1" t="s">
        <v>503</v>
      </c>
      <c r="G69" s="1" t="s">
        <v>504</v>
      </c>
      <c r="I69" s="1" t="s">
        <v>505</v>
      </c>
      <c r="J69" s="1" t="s">
        <v>506</v>
      </c>
      <c r="K69" t="str">
        <f t="shared" si="17"/>
        <v>картош</v>
      </c>
      <c r="L69" t="str">
        <f t="shared" si="18"/>
        <v>бушляпник</v>
      </c>
    </row>
    <row r="70" spans="1:12" ht="13" x14ac:dyDescent="0.15">
      <c r="A70" s="1" t="s">
        <v>507</v>
      </c>
      <c r="C70" s="1" t="s">
        <v>508</v>
      </c>
      <c r="E70" s="1" t="s">
        <v>509</v>
      </c>
      <c r="F70" s="1" t="s">
        <v>510</v>
      </c>
      <c r="G70" s="1" t="s">
        <v>511</v>
      </c>
      <c r="I70" s="1" t="s">
        <v>512</v>
      </c>
      <c r="J70" s="1" t="s">
        <v>513</v>
      </c>
      <c r="K70" t="str">
        <f t="shared" ref="K70:K71" si="19">F70</f>
        <v>верей</v>
      </c>
      <c r="L70" t="str">
        <f t="shared" si="18"/>
        <v>бунит</v>
      </c>
    </row>
    <row r="71" spans="1:12" ht="13" x14ac:dyDescent="0.15">
      <c r="A71" s="1" t="s">
        <v>514</v>
      </c>
      <c r="C71" s="1" t="s">
        <v>515</v>
      </c>
      <c r="E71" s="1" t="s">
        <v>516</v>
      </c>
      <c r="F71" s="1" t="s">
        <v>517</v>
      </c>
      <c r="G71" s="1" t="s">
        <v>518</v>
      </c>
      <c r="I71" s="1" t="s">
        <v>519</v>
      </c>
      <c r="J71" s="1" t="s">
        <v>520</v>
      </c>
      <c r="K71" t="str">
        <f t="shared" si="19"/>
        <v>стадан</v>
      </c>
      <c r="L71" t="str">
        <f t="shared" si="18"/>
        <v>буоценка</v>
      </c>
    </row>
    <row r="72" spans="1:12" ht="13" x14ac:dyDescent="0.15">
      <c r="A72" s="1" t="s">
        <v>521</v>
      </c>
      <c r="B72" s="1" t="s">
        <v>522</v>
      </c>
      <c r="C72" s="1" t="s">
        <v>523</v>
      </c>
      <c r="E72" s="1" t="s">
        <v>524</v>
      </c>
      <c r="G72" s="1" t="s">
        <v>525</v>
      </c>
      <c r="H72" s="1" t="s">
        <v>526</v>
      </c>
      <c r="I72" s="1" t="s">
        <v>527</v>
      </c>
      <c r="J72" s="1" t="s">
        <v>528</v>
      </c>
      <c r="K72" t="str">
        <f t="shared" si="17"/>
        <v>правленный</v>
      </c>
      <c r="L72" t="str">
        <f>H72</f>
        <v>банкрый</v>
      </c>
    </row>
    <row r="73" spans="1:12" ht="13" x14ac:dyDescent="0.15">
      <c r="A73" s="1" t="s">
        <v>521</v>
      </c>
      <c r="C73" s="1" t="s">
        <v>529</v>
      </c>
      <c r="E73" s="1" t="s">
        <v>530</v>
      </c>
      <c r="G73" s="1" t="s">
        <v>525</v>
      </c>
      <c r="I73" s="1" t="s">
        <v>531</v>
      </c>
      <c r="J73" s="1" t="s">
        <v>532</v>
      </c>
      <c r="K73" t="str">
        <f t="shared" si="17"/>
        <v>правленно</v>
      </c>
      <c r="L73" t="str">
        <f t="shared" si="18"/>
        <v>банкро</v>
      </c>
    </row>
    <row r="74" spans="1:12" ht="13" x14ac:dyDescent="0.15">
      <c r="A74" s="1" t="s">
        <v>533</v>
      </c>
      <c r="C74" s="1" t="s">
        <v>534</v>
      </c>
      <c r="E74" s="1" t="s">
        <v>535</v>
      </c>
      <c r="F74" s="1" t="s">
        <v>536</v>
      </c>
      <c r="G74" s="1" t="s">
        <v>537</v>
      </c>
      <c r="I74" s="1" t="s">
        <v>538</v>
      </c>
      <c r="J74" s="1" t="s">
        <v>539</v>
      </c>
      <c r="K74" t="str">
        <f>F74</f>
        <v>супержэм</v>
      </c>
      <c r="L74" t="str">
        <f t="shared" si="18"/>
        <v>оземен</v>
      </c>
    </row>
    <row r="75" spans="1:12" ht="13" x14ac:dyDescent="0.15">
      <c r="A75" s="1" t="s">
        <v>540</v>
      </c>
      <c r="B75" s="1" t="s">
        <v>541</v>
      </c>
      <c r="C75" s="1" t="s">
        <v>542</v>
      </c>
      <c r="E75" s="1" t="s">
        <v>543</v>
      </c>
      <c r="G75" s="1" t="s">
        <v>544</v>
      </c>
      <c r="H75" s="1" t="s">
        <v>545</v>
      </c>
      <c r="I75" s="1" t="s">
        <v>546</v>
      </c>
      <c r="J75" s="1" t="s">
        <v>547</v>
      </c>
      <c r="K75" t="str">
        <f t="shared" si="17"/>
        <v>накомишь</v>
      </c>
      <c r="L75" t="str">
        <f t="shared" ref="L75:L78" si="20">H75</f>
        <v>в кстоге</v>
      </c>
    </row>
    <row r="76" spans="1:12" ht="13" x14ac:dyDescent="0.15">
      <c r="A76" s="1" t="s">
        <v>548</v>
      </c>
      <c r="B76" s="1" t="s">
        <v>549</v>
      </c>
      <c r="C76" s="1" t="s">
        <v>550</v>
      </c>
      <c r="D76" s="1" t="s">
        <v>551</v>
      </c>
      <c r="E76" s="1" t="s">
        <v>552</v>
      </c>
      <c r="G76" s="1" t="s">
        <v>553</v>
      </c>
      <c r="H76" s="1" t="s">
        <v>554</v>
      </c>
      <c r="I76" s="1" t="s">
        <v>555</v>
      </c>
      <c r="J76" s="1" t="s">
        <v>556</v>
      </c>
      <c r="K76" t="str">
        <f t="shared" si="17"/>
        <v>ужасственно</v>
      </c>
      <c r="L76" t="str">
        <f t="shared" si="20"/>
        <v>ла кравило</v>
      </c>
    </row>
    <row r="77" spans="1:12" ht="13" x14ac:dyDescent="0.15">
      <c r="A77" s="1" t="s">
        <v>557</v>
      </c>
      <c r="B77" s="1" t="s">
        <v>558</v>
      </c>
      <c r="C77" s="1" t="s">
        <v>559</v>
      </c>
      <c r="E77" s="1" t="s">
        <v>560</v>
      </c>
      <c r="G77" s="1" t="s">
        <v>561</v>
      </c>
      <c r="H77" s="1" t="s">
        <v>562</v>
      </c>
      <c r="I77" s="1" t="s">
        <v>563</v>
      </c>
      <c r="J77" s="1" t="s">
        <v>564</v>
      </c>
      <c r="K77" t="str">
        <f t="shared" si="17"/>
        <v>дреоттически</v>
      </c>
      <c r="L77" t="str">
        <f t="shared" si="20"/>
        <v>явиствительно</v>
      </c>
    </row>
    <row r="78" spans="1:12" ht="13" x14ac:dyDescent="0.15">
      <c r="A78" s="1" t="s">
        <v>565</v>
      </c>
      <c r="B78" s="1" t="s">
        <v>566</v>
      </c>
      <c r="C78" s="1" t="s">
        <v>567</v>
      </c>
      <c r="E78" s="1" t="s">
        <v>568</v>
      </c>
      <c r="G78" s="1" t="s">
        <v>569</v>
      </c>
      <c r="H78" s="1" t="s">
        <v>570</v>
      </c>
      <c r="I78" s="1" t="s">
        <v>571</v>
      </c>
      <c r="J78" s="1" t="s">
        <v>572</v>
      </c>
      <c r="K78" t="str">
        <f t="shared" si="17"/>
        <v>фасби</v>
      </c>
      <c r="L78" t="str">
        <f t="shared" si="20"/>
        <v>вампис</v>
      </c>
    </row>
    <row r="79" spans="1:12" ht="13" x14ac:dyDescent="0.15">
      <c r="A79" s="1" t="s">
        <v>573</v>
      </c>
      <c r="C79" s="1" t="s">
        <v>574</v>
      </c>
      <c r="D79" s="1" t="s">
        <v>575</v>
      </c>
      <c r="E79" s="1" t="s">
        <v>576</v>
      </c>
      <c r="F79" s="1" t="s">
        <v>577</v>
      </c>
      <c r="G79" s="1" t="s">
        <v>578</v>
      </c>
      <c r="I79" s="1" t="s">
        <v>579</v>
      </c>
      <c r="J79" s="1" t="s">
        <v>580</v>
      </c>
      <c r="K79" t="str">
        <f t="shared" ref="K79:K82" si="21">F79</f>
        <v>штачение</v>
      </c>
      <c r="L79" t="str">
        <f t="shared" si="18"/>
        <v>эленость</v>
      </c>
    </row>
    <row r="80" spans="1:12" ht="13" x14ac:dyDescent="0.15">
      <c r="A80" s="1" t="s">
        <v>581</v>
      </c>
      <c r="C80" s="1" t="s">
        <v>582</v>
      </c>
      <c r="E80" s="1" t="s">
        <v>583</v>
      </c>
      <c r="F80" s="1" t="s">
        <v>584</v>
      </c>
      <c r="G80" s="1" t="s">
        <v>585</v>
      </c>
      <c r="I80" s="1" t="s">
        <v>586</v>
      </c>
      <c r="J80" s="1" t="s">
        <v>587</v>
      </c>
      <c r="K80" t="str">
        <f t="shared" si="21"/>
        <v>клуный</v>
      </c>
      <c r="L80" t="str">
        <f t="shared" si="18"/>
        <v>лодный</v>
      </c>
    </row>
    <row r="81" spans="1:12" ht="13" x14ac:dyDescent="0.15">
      <c r="A81" s="1" t="s">
        <v>588</v>
      </c>
      <c r="C81" s="1" t="s">
        <v>589</v>
      </c>
      <c r="D81" s="1" t="s">
        <v>590</v>
      </c>
      <c r="E81" s="1" t="s">
        <v>591</v>
      </c>
      <c r="F81" s="1" t="s">
        <v>592</v>
      </c>
      <c r="G81" s="1" t="s">
        <v>593</v>
      </c>
      <c r="I81" s="1" t="s">
        <v>594</v>
      </c>
      <c r="J81" s="1" t="s">
        <v>595</v>
      </c>
      <c r="K81" t="str">
        <f t="shared" si="21"/>
        <v>противодетие</v>
      </c>
      <c r="L81" t="str">
        <f t="shared" si="18"/>
        <v>джемцина</v>
      </c>
    </row>
    <row r="82" spans="1:12" ht="13" x14ac:dyDescent="0.15">
      <c r="A82" s="1" t="s">
        <v>596</v>
      </c>
      <c r="B82" s="1" t="s">
        <v>597</v>
      </c>
      <c r="C82" s="1" t="s">
        <v>598</v>
      </c>
      <c r="D82" s="1" t="s">
        <v>599</v>
      </c>
      <c r="E82" s="1" t="s">
        <v>600</v>
      </c>
      <c r="F82" s="1" t="s">
        <v>601</v>
      </c>
      <c r="G82" s="1" t="s">
        <v>602</v>
      </c>
      <c r="H82" s="1" t="s">
        <v>603</v>
      </c>
      <c r="I82" s="1" t="s">
        <v>604</v>
      </c>
      <c r="J82" s="1" t="s">
        <v>605</v>
      </c>
      <c r="K82" t="str">
        <f t="shared" si="21"/>
        <v>слецеп</v>
      </c>
      <c r="L82" t="str">
        <f t="shared" ref="L82:L85" si="22">H82</f>
        <v>фурвонь</v>
      </c>
    </row>
    <row r="83" spans="1:12" ht="13" x14ac:dyDescent="0.15">
      <c r="A83" s="1" t="s">
        <v>606</v>
      </c>
      <c r="C83" s="1" t="s">
        <v>607</v>
      </c>
      <c r="E83" s="1" t="s">
        <v>608</v>
      </c>
      <c r="G83" s="1" t="s">
        <v>609</v>
      </c>
      <c r="H83" s="1" t="s">
        <v>610</v>
      </c>
      <c r="I83" s="1" t="s">
        <v>611</v>
      </c>
      <c r="J83" s="1" t="s">
        <v>612</v>
      </c>
      <c r="K83" t="str">
        <f t="shared" si="17"/>
        <v>копатьца</v>
      </c>
      <c r="L83" t="str">
        <f t="shared" si="22"/>
        <v>васнуль</v>
      </c>
    </row>
    <row r="84" spans="1:12" ht="13" x14ac:dyDescent="0.15">
      <c r="A84" s="1" t="s">
        <v>613</v>
      </c>
      <c r="B84" s="1" t="s">
        <v>614</v>
      </c>
      <c r="C84" s="1" t="s">
        <v>615</v>
      </c>
      <c r="D84" s="1" t="s">
        <v>616</v>
      </c>
      <c r="E84" s="1" t="s">
        <v>617</v>
      </c>
      <c r="F84" s="1" t="s">
        <v>618</v>
      </c>
      <c r="G84" s="1" t="s">
        <v>619</v>
      </c>
      <c r="H84" s="1" t="s">
        <v>620</v>
      </c>
      <c r="I84" s="1" t="s">
        <v>621</v>
      </c>
      <c r="J84" s="1" t="s">
        <v>622</v>
      </c>
      <c r="K84" t="str">
        <f>F84</f>
        <v>эпшевая</v>
      </c>
      <c r="L84" t="str">
        <f t="shared" si="22"/>
        <v>вомныя</v>
      </c>
    </row>
    <row r="85" spans="1:12" ht="13" x14ac:dyDescent="0.15">
      <c r="A85" s="1" t="s">
        <v>623</v>
      </c>
      <c r="C85" s="1" t="s">
        <v>624</v>
      </c>
      <c r="E85" s="1" t="s">
        <v>625</v>
      </c>
      <c r="G85" s="1" t="s">
        <v>626</v>
      </c>
      <c r="H85" s="1" t="s">
        <v>627</v>
      </c>
      <c r="I85" s="1" t="s">
        <v>628</v>
      </c>
      <c r="J85" s="1" t="s">
        <v>629</v>
      </c>
      <c r="K85" t="str">
        <f t="shared" si="17"/>
        <v>выкла</v>
      </c>
      <c r="L85" t="str">
        <f t="shared" si="22"/>
        <v>варинюнт</v>
      </c>
    </row>
    <row r="86" spans="1:12" ht="13" x14ac:dyDescent="0.15">
      <c r="A86" s="1" t="s">
        <v>630</v>
      </c>
      <c r="C86" s="1" t="s">
        <v>631</v>
      </c>
      <c r="E86" s="1" t="s">
        <v>632</v>
      </c>
      <c r="G86" s="1" t="s">
        <v>633</v>
      </c>
      <c r="I86" s="1" t="s">
        <v>634</v>
      </c>
      <c r="J86" s="1" t="s">
        <v>635</v>
      </c>
      <c r="K86" t="str">
        <f t="shared" si="17"/>
        <v>дeиз</v>
      </c>
      <c r="L86" t="str">
        <f t="shared" si="18"/>
        <v>лжерх</v>
      </c>
    </row>
    <row r="87" spans="1:12" ht="13" x14ac:dyDescent="0.15">
      <c r="A87" s="1" t="s">
        <v>636</v>
      </c>
      <c r="C87" s="1" t="s">
        <v>637</v>
      </c>
      <c r="E87" s="1" t="s">
        <v>638</v>
      </c>
      <c r="G87" s="1" t="s">
        <v>639</v>
      </c>
      <c r="I87" s="1" t="s">
        <v>640</v>
      </c>
      <c r="J87" s="1" t="s">
        <v>641</v>
      </c>
      <c r="K87" t="str">
        <f t="shared" si="17"/>
        <v>спряновлять</v>
      </c>
      <c r="L87" t="str">
        <f t="shared" si="18"/>
        <v>странновение</v>
      </c>
    </row>
    <row r="88" spans="1:12" ht="13" x14ac:dyDescent="0.15">
      <c r="A88" s="1" t="s">
        <v>642</v>
      </c>
      <c r="C88" s="1" t="s">
        <v>643</v>
      </c>
      <c r="E88" s="1" t="s">
        <v>644</v>
      </c>
      <c r="F88" s="1" t="s">
        <v>645</v>
      </c>
      <c r="G88" s="1" t="s">
        <v>646</v>
      </c>
      <c r="I88" s="1" t="s">
        <v>647</v>
      </c>
      <c r="J88" s="1" t="s">
        <v>648</v>
      </c>
      <c r="K88" t="str">
        <f t="shared" ref="K88:K90" si="23">F88</f>
        <v>интерскен</v>
      </c>
      <c r="L88" t="str">
        <f t="shared" si="18"/>
        <v>эмб</v>
      </c>
    </row>
    <row r="89" spans="1:12" ht="13" x14ac:dyDescent="0.15">
      <c r="A89" s="1" t="s">
        <v>649</v>
      </c>
      <c r="C89" s="1" t="s">
        <v>650</v>
      </c>
      <c r="D89" s="1" t="s">
        <v>651</v>
      </c>
      <c r="E89" s="1" t="s">
        <v>652</v>
      </c>
      <c r="F89" s="1" t="s">
        <v>653</v>
      </c>
      <c r="G89" s="1" t="s">
        <v>654</v>
      </c>
      <c r="I89" s="1" t="s">
        <v>655</v>
      </c>
      <c r="J89" s="1" t="s">
        <v>656</v>
      </c>
      <c r="K89" t="str">
        <f t="shared" si="23"/>
        <v>проклистие</v>
      </c>
      <c r="L89" t="str">
        <f t="shared" si="18"/>
        <v>сальма</v>
      </c>
    </row>
    <row r="90" spans="1:12" ht="13" x14ac:dyDescent="0.15">
      <c r="A90" s="1" t="s">
        <v>657</v>
      </c>
      <c r="C90" s="1" t="s">
        <v>658</v>
      </c>
      <c r="E90" s="1" t="s">
        <v>659</v>
      </c>
      <c r="F90" s="1" t="s">
        <v>660</v>
      </c>
      <c r="G90" s="1" t="s">
        <v>661</v>
      </c>
      <c r="I90" s="1" t="s">
        <v>662</v>
      </c>
      <c r="J90" s="1" t="s">
        <v>663</v>
      </c>
      <c r="K90" t="str">
        <f t="shared" si="23"/>
        <v>мавт</v>
      </c>
      <c r="L90" t="str">
        <f t="shared" si="18"/>
        <v>странера</v>
      </c>
    </row>
    <row r="91" spans="1:12" ht="13" x14ac:dyDescent="0.15">
      <c r="A91" s="1" t="s">
        <v>664</v>
      </c>
      <c r="C91" s="1" t="s">
        <v>665</v>
      </c>
      <c r="E91" s="1" t="s">
        <v>666</v>
      </c>
      <c r="G91" s="1" t="s">
        <v>667</v>
      </c>
      <c r="I91" s="1" t="s">
        <v>668</v>
      </c>
      <c r="J91" s="1" t="s">
        <v>669</v>
      </c>
      <c r="K91" t="str">
        <f t="shared" si="17"/>
        <v>клаард</v>
      </c>
      <c r="L91" t="str">
        <f t="shared" si="18"/>
        <v>стриптиляция</v>
      </c>
    </row>
    <row r="92" spans="1:12" ht="13" x14ac:dyDescent="0.15">
      <c r="A92" s="1" t="s">
        <v>670</v>
      </c>
      <c r="C92" s="1" t="s">
        <v>671</v>
      </c>
      <c r="D92" s="1" t="s">
        <v>672</v>
      </c>
      <c r="E92" s="1" t="s">
        <v>673</v>
      </c>
      <c r="F92" s="1" t="s">
        <v>674</v>
      </c>
      <c r="G92" s="1" t="s">
        <v>675</v>
      </c>
      <c r="I92" s="1" t="s">
        <v>676</v>
      </c>
      <c r="J92" s="1" t="s">
        <v>677</v>
      </c>
      <c r="K92" t="str">
        <f>F92</f>
        <v>надемонда</v>
      </c>
      <c r="L92" t="str">
        <f t="shared" si="18"/>
        <v>убира</v>
      </c>
    </row>
    <row r="93" spans="1:12" ht="13" x14ac:dyDescent="0.15">
      <c r="A93" s="1" t="s">
        <v>678</v>
      </c>
      <c r="C93" s="1" t="s">
        <v>679</v>
      </c>
      <c r="E93" s="1" t="s">
        <v>680</v>
      </c>
      <c r="G93" s="1" t="s">
        <v>681</v>
      </c>
      <c r="I93" s="1" t="s">
        <v>682</v>
      </c>
      <c r="J93" s="1" t="s">
        <v>683</v>
      </c>
      <c r="K93" t="str">
        <f t="shared" si="17"/>
        <v>цейч</v>
      </c>
      <c r="L93" t="str">
        <f t="shared" si="18"/>
        <v>весморка</v>
      </c>
    </row>
    <row r="94" spans="1:12" ht="13" x14ac:dyDescent="0.15">
      <c r="A94" s="1" t="s">
        <v>684</v>
      </c>
      <c r="C94" s="1" t="s">
        <v>685</v>
      </c>
      <c r="E94" s="1" t="s">
        <v>686</v>
      </c>
      <c r="F94" s="1" t="s">
        <v>687</v>
      </c>
      <c r="G94" s="1" t="s">
        <v>688</v>
      </c>
      <c r="I94" s="1" t="s">
        <v>689</v>
      </c>
      <c r="J94" s="1" t="s">
        <v>690</v>
      </c>
      <c r="K94" t="str">
        <f t="shared" ref="K94:K96" si="24">F94</f>
        <v>накод</v>
      </c>
      <c r="L94" t="str">
        <f t="shared" si="18"/>
        <v>верство</v>
      </c>
    </row>
    <row r="95" spans="1:12" ht="13" x14ac:dyDescent="0.15">
      <c r="A95" s="1" t="s">
        <v>691</v>
      </c>
      <c r="C95" s="1" t="s">
        <v>692</v>
      </c>
      <c r="D95" s="1" t="s">
        <v>693</v>
      </c>
      <c r="E95" s="1" t="s">
        <v>694</v>
      </c>
      <c r="F95" s="1" t="s">
        <v>695</v>
      </c>
      <c r="G95" s="1" t="s">
        <v>696</v>
      </c>
      <c r="I95" s="1" t="s">
        <v>697</v>
      </c>
      <c r="J95" s="1" t="s">
        <v>698</v>
      </c>
      <c r="K95" t="str">
        <f t="shared" si="24"/>
        <v>предорный</v>
      </c>
      <c r="L95" t="str">
        <f t="shared" si="18"/>
        <v>сячный</v>
      </c>
    </row>
    <row r="96" spans="1:12" ht="13" x14ac:dyDescent="0.15">
      <c r="A96" s="1" t="s">
        <v>699</v>
      </c>
      <c r="C96" s="1" t="s">
        <v>700</v>
      </c>
      <c r="E96" s="1" t="s">
        <v>701</v>
      </c>
      <c r="F96" s="1" t="s">
        <v>702</v>
      </c>
      <c r="G96" s="1" t="s">
        <v>703</v>
      </c>
      <c r="I96" s="1" t="s">
        <v>704</v>
      </c>
      <c r="J96" s="1" t="s">
        <v>705</v>
      </c>
      <c r="K96" t="str">
        <f t="shared" si="24"/>
        <v>скорая пскрищь</v>
      </c>
      <c r="L96" t="str">
        <f t="shared" si="18"/>
        <v>вертональ</v>
      </c>
    </row>
    <row r="97" spans="1:12" ht="13" x14ac:dyDescent="0.15">
      <c r="A97" s="1" t="s">
        <v>706</v>
      </c>
      <c r="B97" s="1" t="s">
        <v>707</v>
      </c>
      <c r="C97" s="1" t="s">
        <v>708</v>
      </c>
      <c r="E97" s="1" t="s">
        <v>709</v>
      </c>
      <c r="G97" s="1" t="s">
        <v>710</v>
      </c>
      <c r="I97" s="1" t="s">
        <v>711</v>
      </c>
      <c r="J97" s="1" t="s">
        <v>712</v>
      </c>
      <c r="K97" t="str">
        <f t="shared" si="17"/>
        <v>нимут</v>
      </c>
      <c r="L97" t="str">
        <f t="shared" si="18"/>
        <v>вевя</v>
      </c>
    </row>
    <row r="98" spans="1:12" ht="13" x14ac:dyDescent="0.15">
      <c r="A98" s="1" t="s">
        <v>713</v>
      </c>
      <c r="B98" s="1" t="s">
        <v>714</v>
      </c>
      <c r="C98" s="1" t="s">
        <v>715</v>
      </c>
      <c r="E98" s="1" t="s">
        <v>716</v>
      </c>
      <c r="G98" s="1" t="s">
        <v>717</v>
      </c>
      <c r="I98" s="1" t="s">
        <v>718</v>
      </c>
      <c r="J98" s="1" t="s">
        <v>719</v>
      </c>
      <c r="K98" t="str">
        <f t="shared" si="17"/>
        <v>остроумствен</v>
      </c>
      <c r="L98" t="str">
        <f t="shared" si="18"/>
        <v>весежусь</v>
      </c>
    </row>
    <row r="99" spans="1:12" ht="13" x14ac:dyDescent="0.15">
      <c r="A99" s="1" t="s">
        <v>720</v>
      </c>
      <c r="C99" s="1" t="s">
        <v>721</v>
      </c>
      <c r="E99" s="1" t="s">
        <v>722</v>
      </c>
      <c r="F99" s="1" t="s">
        <v>723</v>
      </c>
      <c r="G99" s="1" t="s">
        <v>724</v>
      </c>
      <c r="I99" s="1" t="s">
        <v>725</v>
      </c>
      <c r="J99" s="1" t="s">
        <v>726</v>
      </c>
      <c r="K99" t="str">
        <f>F99</f>
        <v>ногь</v>
      </c>
      <c r="L99" t="str">
        <f t="shared" si="18"/>
        <v>веджа</v>
      </c>
    </row>
    <row r="100" spans="1:12" ht="13" x14ac:dyDescent="0.15">
      <c r="A100" s="1" t="s">
        <v>727</v>
      </c>
      <c r="B100" s="1" t="s">
        <v>728</v>
      </c>
      <c r="C100" s="1" t="s">
        <v>729</v>
      </c>
      <c r="E100" s="1" t="s">
        <v>730</v>
      </c>
      <c r="G100" s="1" t="s">
        <v>731</v>
      </c>
      <c r="I100" s="1" t="s">
        <v>732</v>
      </c>
      <c r="J100" s="1" t="s">
        <v>733</v>
      </c>
      <c r="K100" t="str">
        <f t="shared" si="17"/>
        <v>лоренцся</v>
      </c>
      <c r="L100" t="str">
        <f t="shared" si="18"/>
        <v>взовлечься</v>
      </c>
    </row>
    <row r="101" spans="1:12" ht="13" x14ac:dyDescent="0.15">
      <c r="A101" s="1" t="s">
        <v>734</v>
      </c>
      <c r="C101" s="1" t="s">
        <v>735</v>
      </c>
      <c r="E101" s="1" t="s">
        <v>736</v>
      </c>
      <c r="G101" s="1" t="s">
        <v>737</v>
      </c>
      <c r="H101" s="1" t="s">
        <v>738</v>
      </c>
      <c r="I101" s="1" t="s">
        <v>739</v>
      </c>
      <c r="J101" s="1" t="s">
        <v>740</v>
      </c>
      <c r="K101" t="str">
        <f t="shared" si="17"/>
        <v>оскорблетрясение</v>
      </c>
      <c r="L101" t="str">
        <f>H101</f>
        <v>везрв</v>
      </c>
    </row>
    <row r="102" spans="1:12" ht="13" x14ac:dyDescent="0.15">
      <c r="A102" s="1" t="s">
        <v>741</v>
      </c>
      <c r="C102" s="1" t="s">
        <v>742</v>
      </c>
      <c r="D102" s="1" t="s">
        <v>743</v>
      </c>
      <c r="E102" s="1" t="s">
        <v>744</v>
      </c>
      <c r="F102" s="1" t="s">
        <v>745</v>
      </c>
      <c r="G102" s="1" t="s">
        <v>746</v>
      </c>
      <c r="I102" s="1" t="s">
        <v>747</v>
      </c>
      <c r="J102" s="1" t="s">
        <v>748</v>
      </c>
      <c r="K102" t="str">
        <f t="shared" ref="K102:K104" si="25">F102</f>
        <v>оцемба</v>
      </c>
      <c r="L102" t="str">
        <f t="shared" si="18"/>
        <v>вздошной</v>
      </c>
    </row>
    <row r="103" spans="1:12" ht="13" x14ac:dyDescent="0.15">
      <c r="A103" s="1" t="s">
        <v>749</v>
      </c>
      <c r="C103" s="1" t="s">
        <v>750</v>
      </c>
      <c r="D103" s="1" t="s">
        <v>751</v>
      </c>
      <c r="E103" s="1" t="s">
        <v>752</v>
      </c>
      <c r="F103" s="1" t="s">
        <v>753</v>
      </c>
      <c r="G103" s="1" t="s">
        <v>754</v>
      </c>
      <c r="I103" s="1" t="s">
        <v>755</v>
      </c>
      <c r="J103" s="1" t="s">
        <v>750</v>
      </c>
      <c r="K103" t="str">
        <f t="shared" si="25"/>
        <v>видеоид</v>
      </c>
      <c r="L103" t="str">
        <f t="shared" si="18"/>
        <v>вилак</v>
      </c>
    </row>
    <row r="104" spans="1:12" ht="13" x14ac:dyDescent="0.15">
      <c r="A104" s="1" t="s">
        <v>756</v>
      </c>
      <c r="C104" s="1" t="s">
        <v>757</v>
      </c>
      <c r="E104" s="1" t="s">
        <v>758</v>
      </c>
      <c r="F104" s="1" t="s">
        <v>759</v>
      </c>
      <c r="G104" s="1" t="s">
        <v>760</v>
      </c>
      <c r="I104" s="1" t="s">
        <v>761</v>
      </c>
      <c r="J104" s="1" t="s">
        <v>762</v>
      </c>
      <c r="K104" t="str">
        <f t="shared" si="25"/>
        <v>фяжка</v>
      </c>
      <c r="L104" t="str">
        <f t="shared" si="18"/>
        <v>шанка</v>
      </c>
    </row>
    <row r="105" spans="1:12" ht="13" x14ac:dyDescent="0.15">
      <c r="A105" s="1" t="s">
        <v>763</v>
      </c>
      <c r="C105" s="1" t="s">
        <v>764</v>
      </c>
      <c r="E105" s="1" t="s">
        <v>765</v>
      </c>
      <c r="G105" s="1" t="s">
        <v>766</v>
      </c>
      <c r="I105" s="1" t="s">
        <v>767</v>
      </c>
      <c r="J105" s="1" t="s">
        <v>768</v>
      </c>
      <c r="K105" t="str">
        <f t="shared" si="17"/>
        <v>влюбновный</v>
      </c>
      <c r="L105" t="str">
        <f t="shared" si="18"/>
        <v>вивредный</v>
      </c>
    </row>
    <row r="106" spans="1:12" ht="13" x14ac:dyDescent="0.15">
      <c r="A106" s="1" t="s">
        <v>769</v>
      </c>
      <c r="C106" s="1" t="s">
        <v>770</v>
      </c>
      <c r="D106" s="1" t="s">
        <v>771</v>
      </c>
      <c r="E106" s="1" t="s">
        <v>772</v>
      </c>
      <c r="F106" s="1" t="s">
        <v>773</v>
      </c>
      <c r="G106" s="1" t="s">
        <v>774</v>
      </c>
      <c r="H106" s="1" t="s">
        <v>775</v>
      </c>
      <c r="I106" s="1" t="s">
        <v>776</v>
      </c>
      <c r="J106" s="1" t="s">
        <v>777</v>
      </c>
      <c r="K106" t="str">
        <f>F106</f>
        <v>протебер</v>
      </c>
      <c r="L106" t="str">
        <f>H106</f>
        <v>витастин</v>
      </c>
    </row>
    <row r="107" spans="1:12" ht="13" x14ac:dyDescent="0.15">
      <c r="A107" s="1" t="s">
        <v>778</v>
      </c>
      <c r="C107" s="1" t="s">
        <v>779</v>
      </c>
      <c r="E107" s="1" t="s">
        <v>780</v>
      </c>
      <c r="G107" s="1" t="s">
        <v>781</v>
      </c>
      <c r="I107" s="1" t="s">
        <v>782</v>
      </c>
      <c r="J107" s="1" t="s">
        <v>783</v>
      </c>
      <c r="K107" t="str">
        <f t="shared" si="17"/>
        <v>спay</v>
      </c>
      <c r="L107" t="str">
        <f t="shared" si="18"/>
        <v>люч</v>
      </c>
    </row>
    <row r="108" spans="1:12" ht="13" x14ac:dyDescent="0.15">
      <c r="A108" s="1" t="s">
        <v>784</v>
      </c>
      <c r="B108" s="1" t="s">
        <v>785</v>
      </c>
      <c r="C108" s="1" t="s">
        <v>786</v>
      </c>
      <c r="E108" s="1" t="s">
        <v>787</v>
      </c>
      <c r="G108" s="1" t="s">
        <v>788</v>
      </c>
      <c r="H108" s="1" t="s">
        <v>789</v>
      </c>
      <c r="I108" s="1" t="s">
        <v>790</v>
      </c>
      <c r="J108" s="1" t="s">
        <v>791</v>
      </c>
      <c r="K108" t="str">
        <f t="shared" si="17"/>
        <v>фипульсы</v>
      </c>
      <c r="L108" t="str">
        <f t="shared" ref="L108:L109" si="26">H108</f>
        <v>инвенчиродать</v>
      </c>
    </row>
    <row r="109" spans="1:12" ht="13" x14ac:dyDescent="0.15">
      <c r="A109" s="1" t="s">
        <v>792</v>
      </c>
      <c r="B109" s="1" t="s">
        <v>793</v>
      </c>
      <c r="C109" s="1" t="s">
        <v>794</v>
      </c>
      <c r="D109" s="1" t="s">
        <v>792</v>
      </c>
      <c r="E109" s="1" t="s">
        <v>795</v>
      </c>
      <c r="F109" s="1" t="s">
        <v>796</v>
      </c>
      <c r="G109" s="1" t="s">
        <v>797</v>
      </c>
      <c r="H109" s="1" t="s">
        <v>798</v>
      </c>
      <c r="I109" s="1" t="s">
        <v>799</v>
      </c>
      <c r="J109" s="1" t="s">
        <v>800</v>
      </c>
      <c r="K109" t="str">
        <f t="shared" ref="K109:K111" si="27">F109</f>
        <v>вратный</v>
      </c>
      <c r="L109" t="str">
        <f t="shared" si="26"/>
        <v>лагдомый</v>
      </c>
    </row>
    <row r="110" spans="1:12" ht="13" x14ac:dyDescent="0.15">
      <c r="A110" s="1" t="s">
        <v>801</v>
      </c>
      <c r="C110" s="1" t="s">
        <v>802</v>
      </c>
      <c r="E110" s="1" t="s">
        <v>803</v>
      </c>
      <c r="F110" s="1" t="s">
        <v>804</v>
      </c>
      <c r="G110" s="1" t="s">
        <v>805</v>
      </c>
      <c r="I110" s="1" t="s">
        <v>806</v>
      </c>
      <c r="J110" s="1" t="s">
        <v>807</v>
      </c>
      <c r="K110" t="str">
        <f t="shared" si="27"/>
        <v>имущция</v>
      </c>
      <c r="L110" t="str">
        <f t="shared" si="18"/>
        <v>определец</v>
      </c>
    </row>
    <row r="111" spans="1:12" ht="13" x14ac:dyDescent="0.15">
      <c r="A111" s="1" t="s">
        <v>808</v>
      </c>
      <c r="C111" s="1" t="s">
        <v>809</v>
      </c>
      <c r="E111" s="1" t="s">
        <v>810</v>
      </c>
      <c r="F111" s="1" t="s">
        <v>811</v>
      </c>
      <c r="G111" s="1" t="s">
        <v>812</v>
      </c>
      <c r="I111" s="1" t="s">
        <v>813</v>
      </c>
      <c r="J111" s="1" t="s">
        <v>814</v>
      </c>
      <c r="K111" t="str">
        <f t="shared" si="27"/>
        <v>сухожой</v>
      </c>
      <c r="L111" t="str">
        <f t="shared" si="18"/>
        <v>флирный</v>
      </c>
    </row>
    <row r="112" spans="1:12" ht="13" x14ac:dyDescent="0.15">
      <c r="A112" s="1" t="s">
        <v>815</v>
      </c>
      <c r="C112" s="1" t="s">
        <v>816</v>
      </c>
      <c r="E112" s="1" t="s">
        <v>817</v>
      </c>
      <c r="G112" s="1" t="s">
        <v>818</v>
      </c>
      <c r="I112" s="1" t="s">
        <v>819</v>
      </c>
      <c r="J112" s="1" t="s">
        <v>820</v>
      </c>
      <c r="K112" t="str">
        <f t="shared" si="17"/>
        <v>укладикция</v>
      </c>
      <c r="L112" t="str">
        <f t="shared" si="18"/>
        <v>хёасть</v>
      </c>
    </row>
    <row r="113" spans="1:12" ht="13" x14ac:dyDescent="0.15">
      <c r="A113" s="1" t="s">
        <v>821</v>
      </c>
      <c r="C113" s="1" t="s">
        <v>822</v>
      </c>
      <c r="E113" s="1" t="s">
        <v>823</v>
      </c>
      <c r="G113" s="1" t="s">
        <v>824</v>
      </c>
      <c r="I113" s="1" t="s">
        <v>825</v>
      </c>
      <c r="J113" s="1" t="s">
        <v>826</v>
      </c>
      <c r="K113" t="str">
        <f t="shared" si="17"/>
        <v>удобренний</v>
      </c>
      <c r="L113" t="str">
        <f t="shared" si="18"/>
        <v>трашний</v>
      </c>
    </row>
    <row r="114" spans="1:12" ht="13" x14ac:dyDescent="0.15">
      <c r="A114" s="1" t="s">
        <v>827</v>
      </c>
      <c r="C114" s="1" t="s">
        <v>828</v>
      </c>
      <c r="D114" s="1" t="s">
        <v>829</v>
      </c>
      <c r="E114" s="1" t="s">
        <v>830</v>
      </c>
      <c r="F114" s="1" t="s">
        <v>831</v>
      </c>
      <c r="G114" s="1" t="s">
        <v>832</v>
      </c>
      <c r="I114" s="1" t="s">
        <v>833</v>
      </c>
      <c r="J114" s="1" t="s">
        <v>834</v>
      </c>
      <c r="K114" t="str">
        <f t="shared" ref="K114:K115" si="28">F114</f>
        <v>предеружи</v>
      </c>
      <c r="L114" t="str">
        <f t="shared" si="18"/>
        <v>вспори</v>
      </c>
    </row>
    <row r="115" spans="1:12" ht="13" x14ac:dyDescent="0.15">
      <c r="A115" s="1" t="s">
        <v>835</v>
      </c>
      <c r="C115" s="1" t="s">
        <v>836</v>
      </c>
      <c r="D115" s="1" t="s">
        <v>837</v>
      </c>
      <c r="E115" s="1" t="s">
        <v>838</v>
      </c>
      <c r="F115" s="1" t="s">
        <v>839</v>
      </c>
      <c r="G115" s="1" t="s">
        <v>840</v>
      </c>
      <c r="I115" s="1" t="s">
        <v>841</v>
      </c>
      <c r="J115" s="1" t="s">
        <v>842</v>
      </c>
      <c r="K115" t="str">
        <f t="shared" si="28"/>
        <v>пассатижир</v>
      </c>
      <c r="L115" t="str">
        <f t="shared" si="18"/>
        <v>водиства</v>
      </c>
    </row>
    <row r="116" spans="1:12" ht="13" x14ac:dyDescent="0.15">
      <c r="A116" s="1" t="s">
        <v>843</v>
      </c>
      <c r="C116" s="1" t="s">
        <v>844</v>
      </c>
      <c r="E116" s="1" t="s">
        <v>845</v>
      </c>
      <c r="G116" s="1" t="s">
        <v>846</v>
      </c>
      <c r="I116" s="1" t="s">
        <v>847</v>
      </c>
      <c r="J116" s="1" t="s">
        <v>848</v>
      </c>
      <c r="K116" t="str">
        <f t="shared" si="17"/>
        <v>болки</v>
      </c>
      <c r="L116" t="str">
        <f t="shared" si="18"/>
        <v>нушка</v>
      </c>
    </row>
    <row r="117" spans="1:12" ht="13" x14ac:dyDescent="0.15">
      <c r="A117" s="1" t="s">
        <v>849</v>
      </c>
      <c r="C117" s="1" t="s">
        <v>850</v>
      </c>
      <c r="E117" s="1" t="s">
        <v>851</v>
      </c>
      <c r="F117" s="1" t="s">
        <v>852</v>
      </c>
      <c r="G117" s="1" t="s">
        <v>853</v>
      </c>
      <c r="I117" s="1" t="s">
        <v>854</v>
      </c>
      <c r="J117" s="1" t="s">
        <v>855</v>
      </c>
      <c r="K117" t="str">
        <f>F117</f>
        <v>углебот</v>
      </c>
      <c r="L117" t="str">
        <f t="shared" si="18"/>
        <v>водобишь</v>
      </c>
    </row>
    <row r="118" spans="1:12" ht="13" x14ac:dyDescent="0.15">
      <c r="A118" s="1" t="s">
        <v>856</v>
      </c>
      <c r="C118" s="1" t="s">
        <v>857</v>
      </c>
      <c r="E118" s="1" t="s">
        <v>858</v>
      </c>
      <c r="G118" s="1" t="s">
        <v>859</v>
      </c>
      <c r="H118" s="1" t="s">
        <v>860</v>
      </c>
      <c r="I118" s="1" t="s">
        <v>861</v>
      </c>
      <c r="J118" s="1" t="s">
        <v>862</v>
      </c>
      <c r="K118" t="str">
        <f t="shared" si="17"/>
        <v>цинской</v>
      </c>
      <c r="L118" t="str">
        <f>H118</f>
        <v>паренноморбрый</v>
      </c>
    </row>
    <row r="119" spans="1:12" ht="13" x14ac:dyDescent="0.15">
      <c r="A119" s="1" t="s">
        <v>863</v>
      </c>
      <c r="C119" s="1" t="s">
        <v>864</v>
      </c>
      <c r="D119" s="1" t="s">
        <v>865</v>
      </c>
      <c r="E119" s="1" t="s">
        <v>866</v>
      </c>
      <c r="F119" s="1" t="s">
        <v>867</v>
      </c>
      <c r="G119" s="1" t="s">
        <v>868</v>
      </c>
      <c r="I119" s="1" t="s">
        <v>869</v>
      </c>
      <c r="J119" s="1" t="s">
        <v>870</v>
      </c>
      <c r="K119" t="str">
        <f t="shared" ref="K119:K121" si="29">F119</f>
        <v>хозяданский</v>
      </c>
      <c r="L119" t="str">
        <f t="shared" si="18"/>
        <v>военвать</v>
      </c>
    </row>
    <row r="120" spans="1:12" ht="13" x14ac:dyDescent="0.15">
      <c r="A120" s="1" t="s">
        <v>871</v>
      </c>
      <c r="C120" s="1" t="s">
        <v>872</v>
      </c>
      <c r="E120" s="1" t="s">
        <v>873</v>
      </c>
      <c r="F120" s="1" t="s">
        <v>874</v>
      </c>
      <c r="G120" s="1" t="s">
        <v>875</v>
      </c>
      <c r="I120" s="1" t="s">
        <v>876</v>
      </c>
      <c r="J120" s="1" t="s">
        <v>877</v>
      </c>
      <c r="K120" t="str">
        <f t="shared" si="29"/>
        <v>гордатый</v>
      </c>
      <c r="L120" t="str">
        <f t="shared" si="18"/>
        <v>возностьденный</v>
      </c>
    </row>
    <row r="121" spans="1:12" ht="13" x14ac:dyDescent="0.15">
      <c r="A121" s="1" t="s">
        <v>878</v>
      </c>
      <c r="B121" s="1" t="s">
        <v>879</v>
      </c>
      <c r="C121" s="1" t="s">
        <v>880</v>
      </c>
      <c r="D121" s="1" t="s">
        <v>881</v>
      </c>
      <c r="E121" s="1" t="s">
        <v>882</v>
      </c>
      <c r="F121" s="1" t="s">
        <v>883</v>
      </c>
      <c r="G121" s="1" t="s">
        <v>884</v>
      </c>
      <c r="H121" s="1" t="s">
        <v>885</v>
      </c>
      <c r="I121" s="1" t="s">
        <v>886</v>
      </c>
      <c r="J121" s="1" t="s">
        <v>887</v>
      </c>
      <c r="K121" t="str">
        <f t="shared" si="29"/>
        <v>вклюворитка</v>
      </c>
      <c r="L121" t="str">
        <f t="shared" ref="L121:L122" si="30">H121</f>
        <v>небовница</v>
      </c>
    </row>
    <row r="122" spans="1:12" ht="13" x14ac:dyDescent="0.15">
      <c r="A122" s="1" t="s">
        <v>888</v>
      </c>
      <c r="C122" s="1" t="s">
        <v>889</v>
      </c>
      <c r="E122" s="1" t="s">
        <v>890</v>
      </c>
      <c r="G122" s="1" t="s">
        <v>891</v>
      </c>
      <c r="H122" s="1" t="s">
        <v>892</v>
      </c>
      <c r="I122" s="1" t="s">
        <v>893</v>
      </c>
      <c r="J122" s="1" t="s">
        <v>894</v>
      </c>
      <c r="K122" t="str">
        <f t="shared" si="17"/>
        <v>шатт</v>
      </c>
      <c r="L122" t="str">
        <f t="shared" si="30"/>
        <v>возможство</v>
      </c>
    </row>
    <row r="123" spans="1:12" ht="13" x14ac:dyDescent="0.15">
      <c r="A123" s="1" t="s">
        <v>895</v>
      </c>
      <c r="C123" s="1" t="s">
        <v>896</v>
      </c>
      <c r="E123" s="1" t="s">
        <v>897</v>
      </c>
      <c r="G123" s="1" t="s">
        <v>898</v>
      </c>
      <c r="I123" s="1" t="s">
        <v>899</v>
      </c>
      <c r="J123" s="1" t="s">
        <v>900</v>
      </c>
      <c r="K123" t="str">
        <f t="shared" si="17"/>
        <v>соллум</v>
      </c>
      <c r="L123" t="str">
        <f t="shared" si="18"/>
        <v>дезин</v>
      </c>
    </row>
    <row r="124" spans="1:12" ht="13" x14ac:dyDescent="0.15">
      <c r="A124" s="1" t="s">
        <v>901</v>
      </c>
      <c r="C124" s="1" t="s">
        <v>902</v>
      </c>
      <c r="E124" s="1" t="s">
        <v>903</v>
      </c>
      <c r="G124" s="1" t="s">
        <v>904</v>
      </c>
      <c r="H124" s="1" t="s">
        <v>905</v>
      </c>
      <c r="I124" s="1" t="s">
        <v>906</v>
      </c>
      <c r="J124" s="1" t="s">
        <v>907</v>
      </c>
      <c r="K124" t="str">
        <f t="shared" si="17"/>
        <v>медвине</v>
      </c>
      <c r="L124" t="str">
        <f t="shared" ref="L124:L125" si="31">H124</f>
        <v>волск</v>
      </c>
    </row>
    <row r="125" spans="1:12" ht="13" x14ac:dyDescent="0.15">
      <c r="A125" s="1" t="s">
        <v>908</v>
      </c>
      <c r="B125" s="1" t="s">
        <v>909</v>
      </c>
      <c r="C125" s="1" t="s">
        <v>910</v>
      </c>
      <c r="E125" s="1" t="s">
        <v>911</v>
      </c>
      <c r="F125" s="1" t="s">
        <v>912</v>
      </c>
      <c r="G125" s="1" t="s">
        <v>913</v>
      </c>
      <c r="H125" s="1" t="s">
        <v>914</v>
      </c>
      <c r="I125" s="1" t="s">
        <v>915</v>
      </c>
      <c r="J125" s="1" t="s">
        <v>916</v>
      </c>
      <c r="K125" t="str">
        <f t="shared" ref="K125:K126" si="32">F125</f>
        <v>беспокойгно</v>
      </c>
      <c r="L125" t="str">
        <f t="shared" si="31"/>
        <v>волновение</v>
      </c>
    </row>
    <row r="126" spans="1:12" ht="13" x14ac:dyDescent="0.15">
      <c r="A126" s="1" t="s">
        <v>917</v>
      </c>
      <c r="C126" s="1" t="s">
        <v>918</v>
      </c>
      <c r="E126" s="1" t="s">
        <v>919</v>
      </c>
      <c r="F126" s="1" t="s">
        <v>920</v>
      </c>
      <c r="G126" s="1" t="s">
        <v>921</v>
      </c>
      <c r="I126" s="1" t="s">
        <v>922</v>
      </c>
      <c r="J126" s="1" t="s">
        <v>923</v>
      </c>
      <c r="K126" t="str">
        <f t="shared" si="32"/>
        <v>магиена</v>
      </c>
      <c r="L126" t="str">
        <f t="shared" si="18"/>
        <v>волрюльник</v>
      </c>
    </row>
    <row r="127" spans="1:12" ht="13" x14ac:dyDescent="0.15">
      <c r="A127" s="1" t="s">
        <v>924</v>
      </c>
      <c r="C127" s="1" t="s">
        <v>925</v>
      </c>
      <c r="E127" s="1" t="s">
        <v>926</v>
      </c>
      <c r="G127" s="1" t="s">
        <v>927</v>
      </c>
      <c r="H127" s="1" t="s">
        <v>928</v>
      </c>
      <c r="I127" s="1" t="s">
        <v>929</v>
      </c>
      <c r="J127" s="1" t="s">
        <v>930</v>
      </c>
      <c r="K127" t="str">
        <f t="shared" si="17"/>
        <v>ототал</v>
      </c>
      <c r="L127" t="str">
        <f t="shared" ref="L127:L128" si="33">H127</f>
        <v>воровота</v>
      </c>
    </row>
    <row r="128" spans="1:12" ht="13" x14ac:dyDescent="0.15">
      <c r="A128" s="1" t="s">
        <v>931</v>
      </c>
      <c r="C128" s="1" t="s">
        <v>932</v>
      </c>
      <c r="E128" s="1" t="s">
        <v>933</v>
      </c>
      <c r="G128" s="1" t="s">
        <v>934</v>
      </c>
      <c r="H128" s="1" t="s">
        <v>935</v>
      </c>
      <c r="I128" s="1" t="s">
        <v>936</v>
      </c>
      <c r="J128" s="1" t="s">
        <v>937</v>
      </c>
      <c r="K128" t="str">
        <f t="shared" si="17"/>
        <v>кварбота</v>
      </c>
      <c r="L128" t="str">
        <f t="shared" si="33"/>
        <v>воскресествие</v>
      </c>
    </row>
    <row r="129" spans="1:12" ht="13" x14ac:dyDescent="0.15">
      <c r="A129" s="1" t="s">
        <v>938</v>
      </c>
      <c r="C129" s="1" t="s">
        <v>939</v>
      </c>
      <c r="E129" s="1" t="s">
        <v>940</v>
      </c>
      <c r="F129" s="1" t="s">
        <v>941</v>
      </c>
      <c r="G129" s="1" t="s">
        <v>942</v>
      </c>
      <c r="I129" s="1" t="s">
        <v>943</v>
      </c>
      <c r="J129" s="1" t="s">
        <v>944</v>
      </c>
      <c r="K129" t="str">
        <f t="shared" ref="K129:K132" si="34">F129</f>
        <v>запойд</v>
      </c>
      <c r="L129" t="str">
        <f t="shared" si="18"/>
        <v>воесте</v>
      </c>
    </row>
    <row r="130" spans="1:12" ht="13" x14ac:dyDescent="0.15">
      <c r="A130" s="1" t="s">
        <v>945</v>
      </c>
      <c r="B130" s="1" t="s">
        <v>946</v>
      </c>
      <c r="C130" s="1" t="s">
        <v>947</v>
      </c>
      <c r="D130" s="1" t="s">
        <v>948</v>
      </c>
      <c r="E130" s="1" t="s">
        <v>949</v>
      </c>
      <c r="F130" s="1" t="s">
        <v>950</v>
      </c>
      <c r="G130" s="1" t="s">
        <v>951</v>
      </c>
      <c r="H130" s="1" t="s">
        <v>952</v>
      </c>
      <c r="I130" s="1" t="s">
        <v>953</v>
      </c>
      <c r="J130" s="1" t="s">
        <v>954</v>
      </c>
      <c r="K130" t="str">
        <f t="shared" si="34"/>
        <v>обойщать</v>
      </c>
      <c r="L130" t="str">
        <f t="shared" ref="L130:L132" si="35">H130</f>
        <v>впеформлять</v>
      </c>
    </row>
    <row r="131" spans="1:12" ht="13" x14ac:dyDescent="0.15">
      <c r="A131" s="1" t="s">
        <v>955</v>
      </c>
      <c r="B131" s="1" t="s">
        <v>956</v>
      </c>
      <c r="C131" s="1" t="s">
        <v>957</v>
      </c>
      <c r="D131" s="1" t="s">
        <v>958</v>
      </c>
      <c r="E131" s="1" t="s">
        <v>959</v>
      </c>
      <c r="F131" s="1" t="s">
        <v>960</v>
      </c>
      <c r="G131" s="1" t="s">
        <v>961</v>
      </c>
      <c r="H131" s="1" t="s">
        <v>962</v>
      </c>
      <c r="I131" s="1" t="s">
        <v>963</v>
      </c>
      <c r="J131" s="1" t="s">
        <v>964</v>
      </c>
      <c r="K131" t="str">
        <f t="shared" si="34"/>
        <v>пересклоначивать</v>
      </c>
      <c r="L131" t="str">
        <f t="shared" si="35"/>
        <v>врарвать</v>
      </c>
    </row>
    <row r="132" spans="1:12" ht="13" x14ac:dyDescent="0.15">
      <c r="A132" s="1" t="s">
        <v>965</v>
      </c>
      <c r="B132" s="1" t="s">
        <v>966</v>
      </c>
      <c r="C132" s="1" t="s">
        <v>967</v>
      </c>
      <c r="D132" s="1" t="s">
        <v>968</v>
      </c>
      <c r="E132" s="1" t="s">
        <v>969</v>
      </c>
      <c r="F132" s="1" t="s">
        <v>970</v>
      </c>
      <c r="G132" s="1" t="s">
        <v>971</v>
      </c>
      <c r="H132" s="1" t="s">
        <v>972</v>
      </c>
      <c r="I132" s="1" t="s">
        <v>973</v>
      </c>
      <c r="J132" s="1" t="s">
        <v>974</v>
      </c>
      <c r="K132" t="str">
        <f t="shared" si="34"/>
        <v>вичить</v>
      </c>
      <c r="L132" t="str">
        <f t="shared" si="35"/>
        <v>встрестваться</v>
      </c>
    </row>
    <row r="133" spans="1:12" ht="13" x14ac:dyDescent="0.15">
      <c r="A133" s="1" t="s">
        <v>975</v>
      </c>
      <c r="C133" s="1" t="s">
        <v>976</v>
      </c>
      <c r="E133" s="1" t="s">
        <v>977</v>
      </c>
      <c r="G133" s="1" t="s">
        <v>978</v>
      </c>
      <c r="I133" s="1" t="s">
        <v>979</v>
      </c>
      <c r="J133" s="1" t="s">
        <v>980</v>
      </c>
      <c r="K133" t="str">
        <f t="shared" ref="K131:K194" si="36">E133</f>
        <v>конференность</v>
      </c>
      <c r="L133" t="str">
        <f t="shared" ref="L131:L194" si="37">G133</f>
        <v>неприча</v>
      </c>
    </row>
    <row r="134" spans="1:12" ht="13" x14ac:dyDescent="0.15">
      <c r="A134" s="1" t="s">
        <v>981</v>
      </c>
      <c r="C134" s="1" t="s">
        <v>982</v>
      </c>
      <c r="E134" s="1" t="s">
        <v>983</v>
      </c>
      <c r="G134" s="1" t="s">
        <v>984</v>
      </c>
      <c r="I134" s="1" t="s">
        <v>985</v>
      </c>
      <c r="J134" s="1" t="s">
        <v>986</v>
      </c>
      <c r="K134" t="str">
        <f t="shared" si="36"/>
        <v>понественник</v>
      </c>
      <c r="L134" t="str">
        <f t="shared" si="37"/>
        <v>клонник</v>
      </c>
    </row>
    <row r="135" spans="1:12" ht="13" x14ac:dyDescent="0.15">
      <c r="A135" s="1" t="s">
        <v>987</v>
      </c>
      <c r="C135" s="1" t="s">
        <v>988</v>
      </c>
      <c r="E135" s="1" t="s">
        <v>989</v>
      </c>
      <c r="G135" s="1" t="s">
        <v>990</v>
      </c>
      <c r="I135" s="1" t="s">
        <v>991</v>
      </c>
      <c r="J135" s="1" t="s">
        <v>992</v>
      </c>
      <c r="K135" t="str">
        <f t="shared" si="36"/>
        <v>высан</v>
      </c>
      <c r="L135" t="str">
        <f t="shared" si="37"/>
        <v>йрод</v>
      </c>
    </row>
    <row r="136" spans="1:12" ht="13" x14ac:dyDescent="0.15">
      <c r="A136" s="1" t="s">
        <v>993</v>
      </c>
      <c r="C136" s="1" t="s">
        <v>994</v>
      </c>
      <c r="E136" s="1" t="s">
        <v>995</v>
      </c>
      <c r="G136" s="1" t="s">
        <v>996</v>
      </c>
      <c r="I136" s="1" t="s">
        <v>997</v>
      </c>
      <c r="J136" s="1" t="s">
        <v>998</v>
      </c>
      <c r="K136" t="str">
        <f t="shared" si="36"/>
        <v>серененя</v>
      </c>
      <c r="L136" t="str">
        <f t="shared" si="37"/>
        <v>жёлра</v>
      </c>
    </row>
    <row r="137" spans="1:12" ht="13" x14ac:dyDescent="0.15">
      <c r="A137" s="1" t="s">
        <v>999</v>
      </c>
      <c r="C137" s="1" t="s">
        <v>1000</v>
      </c>
      <c r="E137" s="1" t="s">
        <v>1001</v>
      </c>
      <c r="G137" s="1" t="s">
        <v>1002</v>
      </c>
      <c r="I137" s="1" t="s">
        <v>1003</v>
      </c>
      <c r="J137" s="1" t="s">
        <v>1004</v>
      </c>
      <c r="K137" t="str">
        <f t="shared" si="36"/>
        <v>вступания</v>
      </c>
      <c r="L137" t="str">
        <f t="shared" si="37"/>
        <v>выбостон</v>
      </c>
    </row>
    <row r="138" spans="1:12" ht="13" x14ac:dyDescent="0.15">
      <c r="A138" s="1" t="s">
        <v>1005</v>
      </c>
      <c r="B138" s="1" t="s">
        <v>1006</v>
      </c>
      <c r="C138" s="1" t="s">
        <v>1007</v>
      </c>
      <c r="D138" s="1" t="s">
        <v>1008</v>
      </c>
      <c r="E138" s="1" t="s">
        <v>1009</v>
      </c>
      <c r="F138" s="1" t="s">
        <v>1010</v>
      </c>
      <c r="G138" s="1" t="s">
        <v>1011</v>
      </c>
      <c r="H138" s="1" t="s">
        <v>1012</v>
      </c>
      <c r="I138" s="1" t="s">
        <v>1013</v>
      </c>
      <c r="J138" s="1" t="s">
        <v>1014</v>
      </c>
      <c r="K138" t="str">
        <f t="shared" ref="K138:K141" si="38">F138</f>
        <v>незбирать</v>
      </c>
      <c r="L138" t="str">
        <f t="shared" ref="L138:L139" si="39">H138</f>
        <v>выварать</v>
      </c>
    </row>
    <row r="139" spans="1:12" ht="13" x14ac:dyDescent="0.15">
      <c r="A139" s="1" t="s">
        <v>1015</v>
      </c>
      <c r="C139" s="1" t="s">
        <v>1016</v>
      </c>
      <c r="E139" s="1" t="s">
        <v>1017</v>
      </c>
      <c r="F139" s="1" t="s">
        <v>1018</v>
      </c>
      <c r="G139" s="1" t="s">
        <v>1019</v>
      </c>
      <c r="H139" s="1" t="s">
        <v>1020</v>
      </c>
      <c r="I139" s="1" t="s">
        <v>1021</v>
      </c>
      <c r="J139" s="1" t="s">
        <v>1022</v>
      </c>
      <c r="K139" t="str">
        <f t="shared" si="38"/>
        <v>рэть</v>
      </c>
      <c r="L139" t="str">
        <f t="shared" si="39"/>
        <v>выжильвать</v>
      </c>
    </row>
    <row r="140" spans="1:12" ht="13" x14ac:dyDescent="0.15">
      <c r="A140" s="1" t="s">
        <v>1023</v>
      </c>
      <c r="C140" s="1" t="s">
        <v>1024</v>
      </c>
      <c r="E140" s="1" t="s">
        <v>1025</v>
      </c>
      <c r="F140" s="1" t="s">
        <v>1026</v>
      </c>
      <c r="G140" s="1" t="s">
        <v>1027</v>
      </c>
      <c r="I140" s="1" t="s">
        <v>1028</v>
      </c>
      <c r="J140" s="1" t="s">
        <v>1029</v>
      </c>
      <c r="K140" t="str">
        <f t="shared" si="38"/>
        <v>похищество</v>
      </c>
      <c r="L140" t="str">
        <f t="shared" si="37"/>
        <v>вытег</v>
      </c>
    </row>
    <row r="141" spans="1:12" ht="13" x14ac:dyDescent="0.15">
      <c r="A141" s="1" t="s">
        <v>1030</v>
      </c>
      <c r="B141" s="1" t="s">
        <v>1031</v>
      </c>
      <c r="C141" s="1" t="s">
        <v>1032</v>
      </c>
      <c r="D141" s="1" t="s">
        <v>1033</v>
      </c>
      <c r="E141" s="1" t="s">
        <v>1034</v>
      </c>
      <c r="F141" s="1" t="s">
        <v>1035</v>
      </c>
      <c r="G141" s="1" t="s">
        <v>1036</v>
      </c>
      <c r="H141" s="1" t="s">
        <v>1037</v>
      </c>
      <c r="I141" s="1" t="s">
        <v>1038</v>
      </c>
      <c r="J141" s="1" t="s">
        <v>1039</v>
      </c>
      <c r="K141" t="str">
        <f t="shared" si="38"/>
        <v>пребыдение</v>
      </c>
      <c r="L141" t="str">
        <f t="shared" ref="L141:L144" si="40">H141</f>
        <v>отпрагнение</v>
      </c>
    </row>
    <row r="142" spans="1:12" ht="13" x14ac:dyDescent="0.15">
      <c r="A142" s="1" t="s">
        <v>1040</v>
      </c>
      <c r="C142" s="1" t="s">
        <v>1041</v>
      </c>
      <c r="E142" s="1" t="s">
        <v>1042</v>
      </c>
      <c r="G142" s="1" t="s">
        <v>1043</v>
      </c>
      <c r="H142" s="1" t="s">
        <v>1044</v>
      </c>
      <c r="I142" s="1" t="s">
        <v>1045</v>
      </c>
      <c r="J142" s="1" t="s">
        <v>1046</v>
      </c>
      <c r="K142" t="str">
        <f t="shared" si="36"/>
        <v>диклиш</v>
      </c>
      <c r="L142" t="str">
        <f t="shared" si="40"/>
        <v>выпулькной</v>
      </c>
    </row>
    <row r="143" spans="1:12" ht="13" x14ac:dyDescent="0.15">
      <c r="A143" s="1" t="s">
        <v>1047</v>
      </c>
      <c r="C143" s="1" t="s">
        <v>1048</v>
      </c>
      <c r="E143" s="1" t="s">
        <v>1049</v>
      </c>
      <c r="F143" s="1" t="s">
        <v>1050</v>
      </c>
      <c r="G143" s="1" t="s">
        <v>1051</v>
      </c>
      <c r="H143" s="1" t="s">
        <v>1052</v>
      </c>
      <c r="I143" s="1" t="s">
        <v>1053</v>
      </c>
      <c r="J143" s="1" t="s">
        <v>1054</v>
      </c>
      <c r="K143" t="str">
        <f t="shared" ref="K143:K144" si="41">F143</f>
        <v>описыскивать</v>
      </c>
      <c r="L143" t="str">
        <f t="shared" si="40"/>
        <v>выжарать</v>
      </c>
    </row>
    <row r="144" spans="1:12" ht="13" x14ac:dyDescent="0.15">
      <c r="A144" s="1" t="s">
        <v>1055</v>
      </c>
      <c r="B144" s="1" t="s">
        <v>1056</v>
      </c>
      <c r="C144" s="1" t="s">
        <v>1057</v>
      </c>
      <c r="E144" s="1" t="s">
        <v>1058</v>
      </c>
      <c r="F144" s="1" t="s">
        <v>1059</v>
      </c>
      <c r="G144" s="1" t="s">
        <v>1060</v>
      </c>
      <c r="H144" s="1" t="s">
        <v>1061</v>
      </c>
      <c r="I144" s="1" t="s">
        <v>1062</v>
      </c>
      <c r="J144" s="1" t="s">
        <v>1063</v>
      </c>
      <c r="K144" t="str">
        <f t="shared" si="41"/>
        <v>кажаль</v>
      </c>
      <c r="L144" t="str">
        <f t="shared" si="40"/>
        <v>оцножб</v>
      </c>
    </row>
    <row r="145" spans="1:12" ht="13" x14ac:dyDescent="0.15">
      <c r="A145" s="1" t="s">
        <v>1064</v>
      </c>
      <c r="B145" s="1" t="s">
        <v>1065</v>
      </c>
      <c r="C145" s="1" t="s">
        <v>1066</v>
      </c>
      <c r="E145" s="1" t="s">
        <v>1067</v>
      </c>
      <c r="G145" s="1" t="s">
        <v>1068</v>
      </c>
      <c r="I145" s="1" t="s">
        <v>1069</v>
      </c>
      <c r="J145" s="1" t="s">
        <v>1070</v>
      </c>
      <c r="K145" t="str">
        <f t="shared" si="36"/>
        <v>помкий</v>
      </c>
      <c r="L145" t="str">
        <f t="shared" si="37"/>
        <v>высотруд</v>
      </c>
    </row>
    <row r="146" spans="1:12" ht="13" x14ac:dyDescent="0.15">
      <c r="A146" s="1" t="s">
        <v>1071</v>
      </c>
      <c r="C146" s="1" t="s">
        <v>1072</v>
      </c>
      <c r="E146" s="1" t="s">
        <v>1073</v>
      </c>
      <c r="G146" s="1" t="s">
        <v>1074</v>
      </c>
      <c r="I146" s="1" t="s">
        <v>1075</v>
      </c>
      <c r="J146" s="1" t="s">
        <v>1076</v>
      </c>
      <c r="K146" t="str">
        <f t="shared" si="36"/>
        <v>одолжество</v>
      </c>
      <c r="L146" t="str">
        <f t="shared" si="37"/>
        <v>высокомемкнуть</v>
      </c>
    </row>
    <row r="147" spans="1:12" ht="13" x14ac:dyDescent="0.15">
      <c r="A147" s="1" t="s">
        <v>1077</v>
      </c>
      <c r="B147" s="1" t="s">
        <v>1078</v>
      </c>
      <c r="C147" s="1" t="s">
        <v>1079</v>
      </c>
      <c r="D147" s="1" t="s">
        <v>1080</v>
      </c>
      <c r="E147" s="1" t="s">
        <v>1081</v>
      </c>
      <c r="F147" s="1" t="s">
        <v>1082</v>
      </c>
      <c r="G147" s="1" t="s">
        <v>1083</v>
      </c>
      <c r="H147" s="1" t="s">
        <v>1084</v>
      </c>
      <c r="I147" s="1" t="s">
        <v>1085</v>
      </c>
      <c r="J147" s="1" t="s">
        <v>1086</v>
      </c>
      <c r="K147" t="str">
        <f t="shared" ref="K147:K152" si="42">F147</f>
        <v>сво</v>
      </c>
      <c r="L147" t="str">
        <f t="shared" ref="L147:L148" si="43">H147</f>
        <v>звост</v>
      </c>
    </row>
    <row r="148" spans="1:12" ht="13" x14ac:dyDescent="0.15">
      <c r="A148" s="1" t="s">
        <v>1087</v>
      </c>
      <c r="C148" s="1" t="s">
        <v>1088</v>
      </c>
      <c r="E148" s="1" t="s">
        <v>1089</v>
      </c>
      <c r="F148" s="1" t="s">
        <v>1090</v>
      </c>
      <c r="G148" s="1" t="s">
        <v>1091</v>
      </c>
      <c r="H148" s="1" t="s">
        <v>1092</v>
      </c>
      <c r="I148" s="1" t="s">
        <v>1093</v>
      </c>
      <c r="J148" s="1" t="s">
        <v>1094</v>
      </c>
      <c r="K148" t="str">
        <f t="shared" si="42"/>
        <v>велигнество</v>
      </c>
      <c r="L148" t="str">
        <f t="shared" si="43"/>
        <v>высочегнсво</v>
      </c>
    </row>
    <row r="149" spans="1:12" ht="13" x14ac:dyDescent="0.15">
      <c r="A149" s="1" t="s">
        <v>1095</v>
      </c>
      <c r="C149" s="1" t="s">
        <v>1096</v>
      </c>
      <c r="E149" s="1" t="s">
        <v>1097</v>
      </c>
      <c r="F149" s="1" t="s">
        <v>1098</v>
      </c>
      <c r="G149" s="1" t="s">
        <v>1099</v>
      </c>
      <c r="I149" s="1" t="s">
        <v>1100</v>
      </c>
      <c r="J149" s="1" t="s">
        <v>1101</v>
      </c>
      <c r="K149" t="str">
        <f t="shared" si="42"/>
        <v>галелота</v>
      </c>
      <c r="L149" t="str">
        <f t="shared" si="37"/>
        <v>выуспока</v>
      </c>
    </row>
    <row r="150" spans="1:12" ht="13" x14ac:dyDescent="0.15">
      <c r="A150" s="1" t="s">
        <v>1102</v>
      </c>
      <c r="C150" s="1" t="s">
        <v>1103</v>
      </c>
      <c r="D150" s="1" t="s">
        <v>1104</v>
      </c>
      <c r="E150" s="1" t="s">
        <v>1105</v>
      </c>
      <c r="F150" s="1" t="s">
        <v>1106</v>
      </c>
      <c r="G150" s="1" t="s">
        <v>1107</v>
      </c>
      <c r="I150" s="1" t="s">
        <v>1108</v>
      </c>
      <c r="J150" s="1" t="s">
        <v>1109</v>
      </c>
      <c r="K150" t="str">
        <f t="shared" si="42"/>
        <v>бухаз</v>
      </c>
      <c r="L150" t="str">
        <f t="shared" si="37"/>
        <v>гаворт</v>
      </c>
    </row>
    <row r="151" spans="1:12" ht="13" x14ac:dyDescent="0.15">
      <c r="A151" s="1" t="s">
        <v>1110</v>
      </c>
      <c r="C151" s="1" t="s">
        <v>1111</v>
      </c>
      <c r="E151" s="1" t="s">
        <v>1112</v>
      </c>
      <c r="F151" s="1" t="s">
        <v>1113</v>
      </c>
      <c r="G151" s="1" t="s">
        <v>1114</v>
      </c>
      <c r="I151" s="1" t="s">
        <v>1115</v>
      </c>
      <c r="J151" s="1" t="s">
        <v>1116</v>
      </c>
      <c r="K151" t="str">
        <f t="shared" si="42"/>
        <v>стаёшья</v>
      </c>
      <c r="L151" t="str">
        <f t="shared" si="37"/>
        <v>гагранта</v>
      </c>
    </row>
    <row r="152" spans="1:12" ht="13" x14ac:dyDescent="0.15">
      <c r="A152" s="1" t="s">
        <v>1117</v>
      </c>
      <c r="C152" s="1" t="s">
        <v>1118</v>
      </c>
      <c r="E152" s="1" t="s">
        <v>1119</v>
      </c>
      <c r="F152" s="1" t="s">
        <v>1120</v>
      </c>
      <c r="G152" s="1" t="s">
        <v>1121</v>
      </c>
      <c r="I152" s="1" t="s">
        <v>1122</v>
      </c>
      <c r="J152" s="1" t="s">
        <v>1123</v>
      </c>
      <c r="K152" t="str">
        <f t="shared" si="42"/>
        <v>всепокная</v>
      </c>
      <c r="L152" t="str">
        <f t="shared" si="37"/>
        <v>гастриптика</v>
      </c>
    </row>
    <row r="153" spans="1:12" ht="13" x14ac:dyDescent="0.15">
      <c r="A153" s="1" t="s">
        <v>1124</v>
      </c>
      <c r="C153" s="1" t="s">
        <v>1125</v>
      </c>
      <c r="E153" s="1" t="s">
        <v>1126</v>
      </c>
      <c r="G153" s="1" t="s">
        <v>1127</v>
      </c>
      <c r="I153" s="1" t="s">
        <v>1128</v>
      </c>
      <c r="J153" s="1" t="s">
        <v>1129</v>
      </c>
      <c r="K153" t="str">
        <f t="shared" si="36"/>
        <v>иллюбoвь</v>
      </c>
      <c r="L153" t="str">
        <f t="shared" si="37"/>
        <v>галлюцинасквозь</v>
      </c>
    </row>
    <row r="154" spans="1:12" ht="13" x14ac:dyDescent="0.15">
      <c r="A154" s="1" t="s">
        <v>1130</v>
      </c>
      <c r="B154" s="1" t="s">
        <v>1131</v>
      </c>
      <c r="C154" s="1" t="s">
        <v>1132</v>
      </c>
      <c r="D154" s="1" t="s">
        <v>1133</v>
      </c>
      <c r="E154" s="1" t="s">
        <v>1134</v>
      </c>
      <c r="F154" s="1" t="s">
        <v>1135</v>
      </c>
      <c r="G154" s="1" t="s">
        <v>1136</v>
      </c>
      <c r="I154" s="1" t="s">
        <v>1137</v>
      </c>
      <c r="J154" s="1" t="s">
        <v>1138</v>
      </c>
      <c r="K154" t="str">
        <f>F154</f>
        <v>привязыскивать</v>
      </c>
      <c r="L154" t="str">
        <f t="shared" si="37"/>
        <v>галмейк</v>
      </c>
    </row>
    <row r="155" spans="1:12" ht="13" x14ac:dyDescent="0.15">
      <c r="A155" s="1" t="s">
        <v>1139</v>
      </c>
      <c r="C155" s="1" t="s">
        <v>1140</v>
      </c>
      <c r="E155" s="1" t="s">
        <v>1141</v>
      </c>
      <c r="G155" s="1" t="s">
        <v>1142</v>
      </c>
      <c r="I155" s="1" t="s">
        <v>1143</v>
      </c>
      <c r="J155" s="1" t="s">
        <v>1144</v>
      </c>
      <c r="K155" t="str">
        <f t="shared" si="36"/>
        <v>деньвич</v>
      </c>
      <c r="L155" t="str">
        <f t="shared" si="37"/>
        <v>стойбургер</v>
      </c>
    </row>
    <row r="156" spans="1:12" ht="13" x14ac:dyDescent="0.15">
      <c r="A156" s="1" t="s">
        <v>1145</v>
      </c>
      <c r="C156" s="1" t="s">
        <v>1146</v>
      </c>
      <c r="E156" s="1" t="s">
        <v>1147</v>
      </c>
      <c r="G156" s="1" t="s">
        <v>1148</v>
      </c>
      <c r="I156" s="1" t="s">
        <v>1149</v>
      </c>
      <c r="J156" s="1" t="s">
        <v>1150</v>
      </c>
      <c r="K156" t="str">
        <f t="shared" si="36"/>
        <v>маландская</v>
      </c>
      <c r="L156" t="str">
        <f t="shared" si="37"/>
        <v>гачел</v>
      </c>
    </row>
    <row r="157" spans="1:12" ht="13" x14ac:dyDescent="0.15">
      <c r="A157" s="1" t="s">
        <v>1151</v>
      </c>
      <c r="C157" s="1" t="s">
        <v>1152</v>
      </c>
      <c r="D157" s="1" t="s">
        <v>1153</v>
      </c>
      <c r="E157" s="1" t="s">
        <v>1154</v>
      </c>
      <c r="F157" s="1" t="s">
        <v>1155</v>
      </c>
      <c r="G157" s="1" t="s">
        <v>1156</v>
      </c>
      <c r="I157" s="1" t="s">
        <v>1157</v>
      </c>
      <c r="J157" s="1" t="s">
        <v>1158</v>
      </c>
      <c r="K157" t="str">
        <f>F157</f>
        <v>равностройствие</v>
      </c>
      <c r="L157" t="str">
        <f t="shared" si="37"/>
        <v>гармозван</v>
      </c>
    </row>
    <row r="158" spans="1:12" ht="13" x14ac:dyDescent="0.15">
      <c r="A158" s="1" t="s">
        <v>1159</v>
      </c>
      <c r="C158" s="1" t="s">
        <v>1160</v>
      </c>
      <c r="E158" s="1" t="s">
        <v>1161</v>
      </c>
      <c r="G158" s="1" t="s">
        <v>1162</v>
      </c>
      <c r="I158" s="1" t="s">
        <v>1163</v>
      </c>
      <c r="J158" s="1" t="s">
        <v>1164</v>
      </c>
      <c r="K158" t="str">
        <f t="shared" si="36"/>
        <v>в другом салль</v>
      </c>
      <c r="L158" t="str">
        <f t="shared" si="37"/>
        <v>cлyто</v>
      </c>
    </row>
    <row r="159" spans="1:12" ht="13" x14ac:dyDescent="0.15">
      <c r="A159" s="1" t="s">
        <v>1165</v>
      </c>
      <c r="C159" s="1" t="s">
        <v>1166</v>
      </c>
      <c r="E159" s="1" t="s">
        <v>1167</v>
      </c>
      <c r="G159" s="1" t="s">
        <v>1168</v>
      </c>
      <c r="I159" s="1" t="s">
        <v>1169</v>
      </c>
      <c r="J159" s="1" t="s">
        <v>1170</v>
      </c>
      <c r="K159" t="str">
        <f t="shared" si="36"/>
        <v>оскорбиянка</v>
      </c>
      <c r="L159" t="str">
        <f t="shared" si="37"/>
        <v>pый</v>
      </c>
    </row>
    <row r="160" spans="1:12" ht="13" x14ac:dyDescent="0.15">
      <c r="A160" s="1" t="s">
        <v>1171</v>
      </c>
      <c r="B160" s="1" t="s">
        <v>1172</v>
      </c>
      <c r="C160" s="1" t="s">
        <v>1173</v>
      </c>
      <c r="E160" s="1" t="s">
        <v>1174</v>
      </c>
      <c r="G160" s="1" t="s">
        <v>1175</v>
      </c>
      <c r="I160" s="1" t="s">
        <v>1176</v>
      </c>
      <c r="J160" s="1" t="s">
        <v>1177</v>
      </c>
      <c r="K160" t="str">
        <f t="shared" si="36"/>
        <v>кокастрю</v>
      </c>
      <c r="L160" t="str">
        <f t="shared" si="37"/>
        <v>героимость</v>
      </c>
    </row>
    <row r="161" spans="1:12" ht="13" x14ac:dyDescent="0.15">
      <c r="A161" s="1" t="s">
        <v>1178</v>
      </c>
      <c r="C161" s="1" t="s">
        <v>1179</v>
      </c>
      <c r="E161" s="1" t="s">
        <v>1180</v>
      </c>
      <c r="F161" s="1" t="s">
        <v>1181</v>
      </c>
      <c r="G161" s="1" t="s">
        <v>1182</v>
      </c>
      <c r="I161" s="1" t="s">
        <v>1183</v>
      </c>
      <c r="J161" s="1" t="s">
        <v>1184</v>
      </c>
      <c r="K161" t="str">
        <f t="shared" ref="K161:K162" si="44">F161</f>
        <v>пейтепиано</v>
      </c>
      <c r="L161" t="str">
        <f t="shared" si="37"/>
        <v>зультара</v>
      </c>
    </row>
    <row r="162" spans="1:12" ht="13" x14ac:dyDescent="0.15">
      <c r="A162" s="1" t="s">
        <v>1185</v>
      </c>
      <c r="B162" s="1" t="s">
        <v>1186</v>
      </c>
      <c r="C162" s="1" t="s">
        <v>1187</v>
      </c>
      <c r="D162" s="1" t="s">
        <v>1188</v>
      </c>
      <c r="E162" s="1" t="s">
        <v>1189</v>
      </c>
      <c r="F162" s="1" t="s">
        <v>1190</v>
      </c>
      <c r="G162" s="1" t="s">
        <v>1191</v>
      </c>
      <c r="H162" s="1" t="s">
        <v>1192</v>
      </c>
      <c r="I162" s="1" t="s">
        <v>1193</v>
      </c>
      <c r="J162" s="1" t="s">
        <v>1194</v>
      </c>
      <c r="K162" t="str">
        <f t="shared" si="44"/>
        <v>базаство</v>
      </c>
      <c r="L162" t="str">
        <f>H162</f>
        <v>швапь</v>
      </c>
    </row>
    <row r="163" spans="1:12" ht="13" x14ac:dyDescent="0.15">
      <c r="A163" s="1" t="s">
        <v>1195</v>
      </c>
      <c r="C163" s="1" t="s">
        <v>1196</v>
      </c>
      <c r="E163" s="1" t="s">
        <v>1197</v>
      </c>
      <c r="G163" s="1" t="s">
        <v>1198</v>
      </c>
      <c r="I163" s="1" t="s">
        <v>1199</v>
      </c>
      <c r="J163" s="1" t="s">
        <v>1200</v>
      </c>
      <c r="K163" t="str">
        <f t="shared" si="36"/>
        <v>нациовстречный</v>
      </c>
      <c r="L163" t="str">
        <f t="shared" si="37"/>
        <v>глотентный</v>
      </c>
    </row>
    <row r="164" spans="1:12" ht="13" x14ac:dyDescent="0.15">
      <c r="A164" s="1" t="s">
        <v>1201</v>
      </c>
      <c r="C164" s="1" t="s">
        <v>1202</v>
      </c>
      <c r="D164" s="1" t="s">
        <v>1203</v>
      </c>
      <c r="E164" s="1" t="s">
        <v>1204</v>
      </c>
      <c r="F164" s="1" t="s">
        <v>1205</v>
      </c>
      <c r="G164" s="1" t="s">
        <v>1206</v>
      </c>
      <c r="I164" s="1" t="s">
        <v>1207</v>
      </c>
      <c r="J164" s="1" t="s">
        <v>1208</v>
      </c>
      <c r="K164" t="str">
        <f>F164</f>
        <v>кейля</v>
      </c>
      <c r="L164" t="str">
        <f t="shared" si="37"/>
        <v>крыток</v>
      </c>
    </row>
    <row r="165" spans="1:12" ht="13" x14ac:dyDescent="0.15">
      <c r="A165" s="1" t="s">
        <v>1209</v>
      </c>
      <c r="C165" s="1" t="s">
        <v>1210</v>
      </c>
      <c r="E165" s="1" t="s">
        <v>1211</v>
      </c>
      <c r="G165" s="1" t="s">
        <v>1212</v>
      </c>
      <c r="I165" s="1" t="s">
        <v>1213</v>
      </c>
      <c r="J165" s="1" t="s">
        <v>1214</v>
      </c>
      <c r="K165" t="str">
        <f t="shared" si="36"/>
        <v>ерунмие</v>
      </c>
      <c r="L165" t="str">
        <f t="shared" si="37"/>
        <v>глудрать</v>
      </c>
    </row>
    <row r="166" spans="1:12" ht="13" x14ac:dyDescent="0.15">
      <c r="A166" s="1" t="s">
        <v>1215</v>
      </c>
      <c r="C166" s="1" t="s">
        <v>1216</v>
      </c>
      <c r="E166" s="1" t="s">
        <v>1217</v>
      </c>
      <c r="G166" s="1" t="s">
        <v>1218</v>
      </c>
      <c r="I166" s="1" t="s">
        <v>1219</v>
      </c>
      <c r="J166" s="1" t="s">
        <v>1220</v>
      </c>
      <c r="K166" t="str">
        <f t="shared" si="36"/>
        <v>обопой</v>
      </c>
      <c r="L166" t="str">
        <f t="shared" si="37"/>
        <v>бархой</v>
      </c>
    </row>
    <row r="167" spans="1:12" ht="13" x14ac:dyDescent="0.15">
      <c r="A167" s="1" t="s">
        <v>1221</v>
      </c>
      <c r="C167" s="1" t="s">
        <v>1222</v>
      </c>
      <c r="E167" s="1" t="s">
        <v>1223</v>
      </c>
      <c r="G167" s="1" t="s">
        <v>1224</v>
      </c>
      <c r="I167" s="1" t="s">
        <v>1225</v>
      </c>
      <c r="J167" s="1" t="s">
        <v>1226</v>
      </c>
      <c r="K167" t="str">
        <f t="shared" si="36"/>
        <v>ободить</v>
      </c>
      <c r="L167" t="str">
        <f t="shared" si="37"/>
        <v>сфалься</v>
      </c>
    </row>
    <row r="168" spans="1:12" ht="13" x14ac:dyDescent="0.15">
      <c r="A168" s="1" t="s">
        <v>1227</v>
      </c>
      <c r="C168" s="1" t="s">
        <v>1228</v>
      </c>
      <c r="D168" s="1" t="s">
        <v>1229</v>
      </c>
      <c r="E168" s="1" t="s">
        <v>1230</v>
      </c>
      <c r="F168" s="1" t="s">
        <v>1231</v>
      </c>
      <c r="G168" s="1" t="s">
        <v>1232</v>
      </c>
      <c r="I168" s="1" t="s">
        <v>1233</v>
      </c>
      <c r="J168" s="1" t="s">
        <v>1234</v>
      </c>
      <c r="K168" t="str">
        <f>F168</f>
        <v>стрялый</v>
      </c>
      <c r="L168" t="str">
        <f t="shared" si="37"/>
        <v>гоопытный</v>
      </c>
    </row>
    <row r="169" spans="1:12" ht="13" x14ac:dyDescent="0.15">
      <c r="A169" s="1" t="s">
        <v>1235</v>
      </c>
      <c r="C169" s="1" t="s">
        <v>1236</v>
      </c>
      <c r="E169" s="1" t="s">
        <v>1237</v>
      </c>
      <c r="G169" s="1" t="s">
        <v>1238</v>
      </c>
      <c r="H169" s="1" t="s">
        <v>1239</v>
      </c>
      <c r="I169" s="1" t="s">
        <v>1240</v>
      </c>
      <c r="J169" s="1" t="s">
        <v>1241</v>
      </c>
      <c r="K169" t="str">
        <f t="shared" si="36"/>
        <v>опрешинство</v>
      </c>
      <c r="L169" t="str">
        <f>H169</f>
        <v>голосьбратие</v>
      </c>
    </row>
    <row r="170" spans="1:12" ht="13" x14ac:dyDescent="0.15">
      <c r="A170" s="1" t="s">
        <v>1242</v>
      </c>
      <c r="C170" s="1" t="s">
        <v>1243</v>
      </c>
      <c r="D170" s="1" t="s">
        <v>1244</v>
      </c>
      <c r="E170" s="1" t="s">
        <v>1245</v>
      </c>
      <c r="F170" s="1" t="s">
        <v>1246</v>
      </c>
      <c r="G170" s="1" t="s">
        <v>1247</v>
      </c>
      <c r="I170" s="1" t="s">
        <v>1248</v>
      </c>
      <c r="J170" s="1" t="s">
        <v>1249</v>
      </c>
      <c r="K170" t="str">
        <f>F170</f>
        <v>обнюзный</v>
      </c>
      <c r="L170" t="str">
        <f t="shared" si="37"/>
        <v>гонии</v>
      </c>
    </row>
    <row r="171" spans="1:12" ht="13" x14ac:dyDescent="0.15">
      <c r="A171" s="1" t="s">
        <v>1250</v>
      </c>
      <c r="C171" s="1" t="s">
        <v>1251</v>
      </c>
      <c r="E171" s="1" t="s">
        <v>1252</v>
      </c>
      <c r="G171" s="1" t="s">
        <v>1253</v>
      </c>
      <c r="I171" s="1" t="s">
        <v>1254</v>
      </c>
      <c r="J171" s="1" t="s">
        <v>1255</v>
      </c>
      <c r="K171" t="str">
        <f t="shared" si="36"/>
        <v>хоап</v>
      </c>
      <c r="L171" t="str">
        <f t="shared" si="37"/>
        <v>стера</v>
      </c>
    </row>
    <row r="172" spans="1:12" ht="13" x14ac:dyDescent="0.15">
      <c r="A172" s="1" t="s">
        <v>1256</v>
      </c>
      <c r="C172" s="1" t="s">
        <v>1257</v>
      </c>
      <c r="E172" s="1" t="s">
        <v>1258</v>
      </c>
      <c r="F172" s="1" t="s">
        <v>1259</v>
      </c>
      <c r="G172" s="1" t="s">
        <v>1260</v>
      </c>
      <c r="I172" s="1" t="s">
        <v>1261</v>
      </c>
      <c r="J172" s="1" t="s">
        <v>1262</v>
      </c>
      <c r="K172" t="str">
        <f>F172</f>
        <v>обебряна</v>
      </c>
      <c r="L172" t="str">
        <f t="shared" si="37"/>
        <v>гоуспела</v>
      </c>
    </row>
    <row r="173" spans="1:12" ht="13" x14ac:dyDescent="0.15">
      <c r="A173" s="1" t="s">
        <v>1263</v>
      </c>
      <c r="C173" s="1" t="s">
        <v>1264</v>
      </c>
      <c r="E173" s="1" t="s">
        <v>1265</v>
      </c>
      <c r="G173" s="1" t="s">
        <v>1266</v>
      </c>
      <c r="I173" s="1" t="s">
        <v>1267</v>
      </c>
      <c r="J173" s="1" t="s">
        <v>1268</v>
      </c>
      <c r="K173" t="str">
        <f t="shared" si="36"/>
        <v>опублица</v>
      </c>
      <c r="L173" t="str">
        <f t="shared" si="37"/>
        <v>голие</v>
      </c>
    </row>
    <row r="174" spans="1:12" ht="13" x14ac:dyDescent="0.15">
      <c r="A174" s="1" t="s">
        <v>1269</v>
      </c>
      <c r="B174" s="1" t="s">
        <v>1270</v>
      </c>
      <c r="C174" s="1" t="s">
        <v>1271</v>
      </c>
      <c r="E174" s="1" t="s">
        <v>1272</v>
      </c>
      <c r="F174" s="1" t="s">
        <v>1273</v>
      </c>
      <c r="G174" s="1" t="s">
        <v>1274</v>
      </c>
      <c r="I174" s="1" t="s">
        <v>1275</v>
      </c>
      <c r="J174" s="1" t="s">
        <v>1276</v>
      </c>
      <c r="K174" t="str">
        <f>F174</f>
        <v>килобом</v>
      </c>
      <c r="L174" t="str">
        <f t="shared" si="37"/>
        <v>съёмма</v>
      </c>
    </row>
    <row r="175" spans="1:12" ht="13" x14ac:dyDescent="0.15">
      <c r="A175" s="1" t="s">
        <v>1277</v>
      </c>
      <c r="C175" s="1" t="s">
        <v>1278</v>
      </c>
      <c r="E175" s="1" t="s">
        <v>1279</v>
      </c>
      <c r="G175" s="1" t="s">
        <v>1280</v>
      </c>
      <c r="I175" s="1" t="s">
        <v>1281</v>
      </c>
      <c r="J175" s="1" t="s">
        <v>1282</v>
      </c>
      <c r="K175" t="str">
        <f t="shared" si="36"/>
        <v>бапал</v>
      </c>
      <c r="L175" t="str">
        <f t="shared" si="37"/>
        <v>недофиня</v>
      </c>
    </row>
    <row r="176" spans="1:12" ht="13" x14ac:dyDescent="0.15">
      <c r="A176" s="1" t="s">
        <v>1283</v>
      </c>
      <c r="C176" s="1" t="s">
        <v>1284</v>
      </c>
      <c r="E176" s="1" t="s">
        <v>1285</v>
      </c>
      <c r="G176" s="1" t="s">
        <v>1286</v>
      </c>
      <c r="I176" s="1" t="s">
        <v>1287</v>
      </c>
      <c r="J176" s="1" t="s">
        <v>1288</v>
      </c>
      <c r="K176" t="str">
        <f t="shared" si="36"/>
        <v>докский</v>
      </c>
      <c r="L176" t="str">
        <f t="shared" si="37"/>
        <v>гречелось</v>
      </c>
    </row>
    <row r="177" spans="1:12" ht="13" x14ac:dyDescent="0.15">
      <c r="A177" s="1" t="s">
        <v>1289</v>
      </c>
      <c r="C177" s="1" t="s">
        <v>1290</v>
      </c>
      <c r="E177" s="1" t="s">
        <v>1291</v>
      </c>
      <c r="G177" s="1" t="s">
        <v>1292</v>
      </c>
      <c r="I177" s="1" t="s">
        <v>1293</v>
      </c>
      <c r="J177" s="1" t="s">
        <v>1294</v>
      </c>
      <c r="K177" t="str">
        <f t="shared" si="36"/>
        <v>стания</v>
      </c>
      <c r="L177" t="str">
        <f t="shared" si="37"/>
        <v>грай</v>
      </c>
    </row>
    <row r="178" spans="1:12" ht="13" x14ac:dyDescent="0.15">
      <c r="A178" s="1" t="s">
        <v>1295</v>
      </c>
      <c r="B178" s="1" t="s">
        <v>1296</v>
      </c>
      <c r="C178" s="1" t="s">
        <v>1297</v>
      </c>
      <c r="D178" s="1" t="s">
        <v>1298</v>
      </c>
      <c r="E178" s="1" t="s">
        <v>1299</v>
      </c>
      <c r="F178" s="1" t="s">
        <v>1300</v>
      </c>
      <c r="G178" s="1" t="s">
        <v>1301</v>
      </c>
      <c r="H178" s="1" t="s">
        <v>1302</v>
      </c>
      <c r="I178" s="1" t="s">
        <v>1303</v>
      </c>
      <c r="J178" s="1" t="s">
        <v>1304</v>
      </c>
      <c r="K178" t="str">
        <f t="shared" ref="K178:K180" si="45">F178</f>
        <v>жилувот</v>
      </c>
      <c r="L178" t="str">
        <f t="shared" ref="L178:L181" si="46">H178</f>
        <v>грезьжная глекка</v>
      </c>
    </row>
    <row r="179" spans="1:12" ht="13" x14ac:dyDescent="0.15">
      <c r="A179" s="1" t="s">
        <v>1305</v>
      </c>
      <c r="C179" s="1" t="s">
        <v>1306</v>
      </c>
      <c r="D179" s="1" t="s">
        <v>1307</v>
      </c>
      <c r="E179" s="1" t="s">
        <v>1308</v>
      </c>
      <c r="F179" s="1" t="s">
        <v>1309</v>
      </c>
      <c r="G179" s="1" t="s">
        <v>1310</v>
      </c>
      <c r="H179" s="1" t="s">
        <v>1311</v>
      </c>
      <c r="I179" s="1" t="s">
        <v>1312</v>
      </c>
      <c r="J179" s="1" t="s">
        <v>1313</v>
      </c>
      <c r="K179" t="str">
        <f t="shared" si="45"/>
        <v>погронка</v>
      </c>
      <c r="L179" t="str">
        <f t="shared" si="46"/>
        <v>грузочмик</v>
      </c>
    </row>
    <row r="180" spans="1:12" ht="13" x14ac:dyDescent="0.15">
      <c r="A180" s="1" t="s">
        <v>1305</v>
      </c>
      <c r="B180" s="1" t="s">
        <v>1314</v>
      </c>
      <c r="C180" s="1" t="s">
        <v>1315</v>
      </c>
      <c r="E180" s="1" t="s">
        <v>1316</v>
      </c>
      <c r="F180" s="1" t="s">
        <v>1317</v>
      </c>
      <c r="G180" s="1" t="s">
        <v>1310</v>
      </c>
      <c r="H180" s="1" t="s">
        <v>1318</v>
      </c>
      <c r="I180" s="1" t="s">
        <v>1319</v>
      </c>
      <c r="J180" s="1" t="s">
        <v>1320</v>
      </c>
      <c r="K180" t="str">
        <f t="shared" si="45"/>
        <v>джилт</v>
      </c>
      <c r="L180" t="str">
        <f t="shared" si="46"/>
        <v>фыва</v>
      </c>
    </row>
    <row r="181" spans="1:12" ht="13" x14ac:dyDescent="0.15">
      <c r="A181" s="1" t="s">
        <v>1321</v>
      </c>
      <c r="B181" s="1" t="s">
        <v>1322</v>
      </c>
      <c r="C181" s="1" t="s">
        <v>1323</v>
      </c>
      <c r="E181" s="1" t="s">
        <v>1324</v>
      </c>
      <c r="G181" s="1" t="s">
        <v>1325</v>
      </c>
      <c r="H181" s="1" t="s">
        <v>1326</v>
      </c>
      <c r="I181" s="1" t="s">
        <v>1327</v>
      </c>
      <c r="J181" s="1" t="s">
        <v>1328</v>
      </c>
      <c r="K181" t="str">
        <f t="shared" si="36"/>
        <v>глуда</v>
      </c>
      <c r="L181" t="str">
        <f t="shared" si="46"/>
        <v>друммизовка</v>
      </c>
    </row>
    <row r="182" spans="1:12" ht="13" x14ac:dyDescent="0.15">
      <c r="A182" s="1" t="s">
        <v>1321</v>
      </c>
      <c r="C182" s="1" t="s">
        <v>1329</v>
      </c>
      <c r="E182" s="1" t="s">
        <v>1330</v>
      </c>
      <c r="F182" s="1" t="s">
        <v>1331</v>
      </c>
      <c r="G182" s="1" t="s">
        <v>1325</v>
      </c>
      <c r="I182" s="1" t="s">
        <v>1332</v>
      </c>
      <c r="J182" s="1" t="s">
        <v>1333</v>
      </c>
      <c r="K182" t="str">
        <f t="shared" ref="K182:K184" si="47">F182</f>
        <v>оркасть</v>
      </c>
      <c r="L182" t="str">
        <f t="shared" si="37"/>
        <v>сестпа</v>
      </c>
    </row>
    <row r="183" spans="1:12" ht="13" x14ac:dyDescent="0.15">
      <c r="A183" s="1" t="s">
        <v>1334</v>
      </c>
      <c r="B183" s="1" t="s">
        <v>1335</v>
      </c>
      <c r="C183" s="1" t="s">
        <v>1336</v>
      </c>
      <c r="E183" s="1" t="s">
        <v>1337</v>
      </c>
      <c r="F183" s="1" t="s">
        <v>1338</v>
      </c>
      <c r="G183" s="1" t="s">
        <v>1339</v>
      </c>
      <c r="I183" s="1" t="s">
        <v>1340</v>
      </c>
      <c r="J183" s="1" t="s">
        <v>1341</v>
      </c>
      <c r="K183" t="str">
        <f t="shared" si="47"/>
        <v>промальный</v>
      </c>
      <c r="L183" t="str">
        <f t="shared" si="37"/>
        <v>тричный</v>
      </c>
    </row>
    <row r="184" spans="1:12" ht="13" x14ac:dyDescent="0.15">
      <c r="A184" s="1" t="s">
        <v>1342</v>
      </c>
      <c r="B184" s="1" t="s">
        <v>1343</v>
      </c>
      <c r="C184" s="1" t="s">
        <v>1344</v>
      </c>
      <c r="D184" s="1" t="s">
        <v>1345</v>
      </c>
      <c r="E184" s="1" t="s">
        <v>1346</v>
      </c>
      <c r="F184" s="1" t="s">
        <v>1347</v>
      </c>
      <c r="G184" s="1" t="s">
        <v>1348</v>
      </c>
      <c r="H184" s="1" t="s">
        <v>1349</v>
      </c>
      <c r="I184" s="1" t="s">
        <v>1350</v>
      </c>
      <c r="J184" s="1" t="s">
        <v>1351</v>
      </c>
      <c r="K184" t="str">
        <f t="shared" si="47"/>
        <v>теркей</v>
      </c>
      <c r="L184" t="str">
        <f>H184</f>
        <v>юту</v>
      </c>
    </row>
    <row r="185" spans="1:12" ht="13" x14ac:dyDescent="0.15">
      <c r="A185" s="1" t="s">
        <v>1352</v>
      </c>
      <c r="C185" s="1" t="s">
        <v>1353</v>
      </c>
      <c r="E185" s="1" t="s">
        <v>1354</v>
      </c>
      <c r="G185" s="1" t="s">
        <v>1355</v>
      </c>
      <c r="I185" s="1" t="s">
        <v>1356</v>
      </c>
      <c r="J185" s="1" t="s">
        <v>1357</v>
      </c>
      <c r="K185" t="str">
        <f t="shared" si="36"/>
        <v>путыс</v>
      </c>
      <c r="L185" t="str">
        <f t="shared" si="37"/>
        <v>жертление</v>
      </c>
    </row>
    <row r="186" spans="1:12" ht="13" x14ac:dyDescent="0.15">
      <c r="A186" s="1" t="s">
        <v>1358</v>
      </c>
      <c r="C186" s="1" t="s">
        <v>1359</v>
      </c>
      <c r="D186" s="1" t="s">
        <v>385</v>
      </c>
      <c r="E186" s="1" t="s">
        <v>1360</v>
      </c>
      <c r="G186" s="1" t="s">
        <v>1361</v>
      </c>
      <c r="I186" s="1" t="s">
        <v>1362</v>
      </c>
      <c r="J186" s="1" t="s">
        <v>1363</v>
      </c>
      <c r="K186" t="str">
        <f t="shared" si="36"/>
        <v>дилло</v>
      </c>
      <c r="L186" t="str">
        <f t="shared" si="37"/>
        <v>дагромко</v>
      </c>
    </row>
    <row r="187" spans="1:12" ht="13" x14ac:dyDescent="0.15">
      <c r="A187" s="1" t="s">
        <v>1364</v>
      </c>
      <c r="B187" s="1" t="s">
        <v>1365</v>
      </c>
      <c r="C187" s="1" t="s">
        <v>1366</v>
      </c>
      <c r="D187" s="1" t="s">
        <v>1367</v>
      </c>
      <c r="E187" s="1" t="s">
        <v>1368</v>
      </c>
      <c r="F187" s="1" t="s">
        <v>1369</v>
      </c>
      <c r="G187" s="1" t="s">
        <v>1370</v>
      </c>
      <c r="I187" s="1" t="s">
        <v>1371</v>
      </c>
      <c r="J187" s="1" t="s">
        <v>1372</v>
      </c>
      <c r="K187" t="str">
        <f>F187</f>
        <v>офернек</v>
      </c>
      <c r="L187" t="str">
        <f t="shared" si="37"/>
        <v>лоть</v>
      </c>
    </row>
    <row r="188" spans="1:12" ht="13" x14ac:dyDescent="0.15">
      <c r="A188" s="1" t="s">
        <v>1373</v>
      </c>
      <c r="C188" s="1" t="s">
        <v>1374</v>
      </c>
      <c r="E188" s="1" t="s">
        <v>1375</v>
      </c>
      <c r="G188" s="1" t="s">
        <v>1376</v>
      </c>
      <c r="H188" s="1" t="s">
        <v>1377</v>
      </c>
      <c r="I188" s="1" t="s">
        <v>1378</v>
      </c>
      <c r="J188" s="1" t="s">
        <v>1379</v>
      </c>
      <c r="K188" t="str">
        <f t="shared" si="36"/>
        <v>дитно</v>
      </c>
      <c r="L188" t="str">
        <f>H188</f>
        <v>цвергь</v>
      </c>
    </row>
    <row r="189" spans="1:12" ht="13" x14ac:dyDescent="0.15">
      <c r="A189" s="1" t="s">
        <v>1380</v>
      </c>
      <c r="C189" s="1" t="s">
        <v>1381</v>
      </c>
      <c r="E189" s="1" t="s">
        <v>1382</v>
      </c>
      <c r="F189" s="1" t="s">
        <v>1383</v>
      </c>
      <c r="G189" s="1" t="s">
        <v>1384</v>
      </c>
      <c r="I189" s="1" t="s">
        <v>1385</v>
      </c>
      <c r="J189" s="1" t="s">
        <v>1386</v>
      </c>
      <c r="K189" t="str">
        <f>F189</f>
        <v>хяб</v>
      </c>
      <c r="L189" t="str">
        <f t="shared" si="37"/>
        <v>двигаства</v>
      </c>
    </row>
    <row r="190" spans="1:12" ht="13" x14ac:dyDescent="0.15">
      <c r="A190" s="1" t="s">
        <v>1387</v>
      </c>
      <c r="B190" s="1" t="s">
        <v>1388</v>
      </c>
      <c r="C190" s="1" t="s">
        <v>1389</v>
      </c>
      <c r="E190" s="1" t="s">
        <v>1390</v>
      </c>
      <c r="G190" s="1" t="s">
        <v>1391</v>
      </c>
      <c r="H190" s="1" t="s">
        <v>1392</v>
      </c>
      <c r="I190" s="1" t="s">
        <v>1393</v>
      </c>
      <c r="J190" s="1" t="s">
        <v>1394</v>
      </c>
      <c r="K190" t="str">
        <f t="shared" si="36"/>
        <v>родклассник</v>
      </c>
      <c r="L190" t="str">
        <f>H190</f>
        <v>тузенк</v>
      </c>
    </row>
    <row r="191" spans="1:12" ht="13" x14ac:dyDescent="0.15">
      <c r="A191" s="1" t="s">
        <v>1395</v>
      </c>
      <c r="B191" s="1" t="s">
        <v>1396</v>
      </c>
      <c r="C191" s="1" t="s">
        <v>1397</v>
      </c>
      <c r="E191" s="1" t="s">
        <v>1398</v>
      </c>
      <c r="G191" s="1" t="s">
        <v>1399</v>
      </c>
      <c r="I191" s="1" t="s">
        <v>1400</v>
      </c>
      <c r="J191" s="1" t="s">
        <v>1401</v>
      </c>
      <c r="K191" t="str">
        <f t="shared" si="36"/>
        <v>удивчики</v>
      </c>
      <c r="L191" t="str">
        <f t="shared" si="37"/>
        <v>декладки</v>
      </c>
    </row>
    <row r="192" spans="1:12" ht="13" x14ac:dyDescent="0.15">
      <c r="A192" s="1" t="s">
        <v>1402</v>
      </c>
      <c r="B192" s="1" t="s">
        <v>1403</v>
      </c>
      <c r="C192" s="1" t="s">
        <v>1404</v>
      </c>
      <c r="E192" s="1" t="s">
        <v>1405</v>
      </c>
      <c r="G192" s="1" t="s">
        <v>1406</v>
      </c>
      <c r="I192" s="1" t="s">
        <v>1407</v>
      </c>
      <c r="J192" s="1" t="s">
        <v>1408</v>
      </c>
      <c r="K192" t="str">
        <f t="shared" si="36"/>
        <v>жета</v>
      </c>
      <c r="L192" t="str">
        <f t="shared" si="37"/>
        <v>дейтесьвать</v>
      </c>
    </row>
    <row r="193" spans="1:12" ht="13" x14ac:dyDescent="0.15">
      <c r="A193" s="1" t="s">
        <v>1409</v>
      </c>
      <c r="C193" s="1" t="s">
        <v>1410</v>
      </c>
      <c r="E193" s="1" t="s">
        <v>1411</v>
      </c>
      <c r="G193" s="1" t="s">
        <v>1412</v>
      </c>
      <c r="I193" s="1" t="s">
        <v>1413</v>
      </c>
      <c r="J193" s="1" t="s">
        <v>1414</v>
      </c>
      <c r="K193" t="str">
        <f t="shared" si="36"/>
        <v>нофиль</v>
      </c>
      <c r="L193" t="str">
        <f t="shared" si="37"/>
        <v>деравль</v>
      </c>
    </row>
    <row r="194" spans="1:12" ht="13" x14ac:dyDescent="0.15">
      <c r="A194" s="1" t="s">
        <v>1415</v>
      </c>
      <c r="C194" s="1" t="s">
        <v>1416</v>
      </c>
      <c r="D194" s="1" t="s">
        <v>1417</v>
      </c>
      <c r="E194" s="1" t="s">
        <v>1418</v>
      </c>
      <c r="F194" s="1" t="s">
        <v>1419</v>
      </c>
      <c r="G194" s="1" t="s">
        <v>1420</v>
      </c>
      <c r="I194" s="1" t="s">
        <v>1421</v>
      </c>
      <c r="J194" s="1" t="s">
        <v>1422</v>
      </c>
      <c r="K194" t="str">
        <f>F194</f>
        <v>кавершать</v>
      </c>
      <c r="L194" t="str">
        <f t="shared" si="37"/>
        <v>дестим</v>
      </c>
    </row>
    <row r="195" spans="1:12" ht="13" x14ac:dyDescent="0.15">
      <c r="A195" s="1" t="s">
        <v>1423</v>
      </c>
      <c r="C195" s="1" t="s">
        <v>1424</v>
      </c>
      <c r="E195" s="1" t="s">
        <v>1425</v>
      </c>
      <c r="G195" s="1" t="s">
        <v>1426</v>
      </c>
      <c r="I195" s="1" t="s">
        <v>1427</v>
      </c>
      <c r="J195" s="1" t="s">
        <v>1428</v>
      </c>
      <c r="K195" t="str">
        <f t="shared" ref="K195:K258" si="48">E195</f>
        <v>бейсбода</v>
      </c>
      <c r="L195" t="str">
        <f t="shared" ref="L195:L258" si="49">G195</f>
        <v>демосвязьтия</v>
      </c>
    </row>
    <row r="196" spans="1:12" ht="13" x14ac:dyDescent="0.15">
      <c r="A196" s="1" t="s">
        <v>1429</v>
      </c>
      <c r="C196" s="1" t="s">
        <v>1430</v>
      </c>
      <c r="D196" s="1" t="s">
        <v>1431</v>
      </c>
      <c r="E196" s="1" t="s">
        <v>1432</v>
      </c>
      <c r="F196" s="1" t="s">
        <v>1433</v>
      </c>
      <c r="G196" s="1" t="s">
        <v>1434</v>
      </c>
      <c r="I196" s="1" t="s">
        <v>1435</v>
      </c>
      <c r="J196" s="1" t="s">
        <v>1436</v>
      </c>
      <c r="K196" t="str">
        <f>F196</f>
        <v>протepec</v>
      </c>
      <c r="L196" t="str">
        <f t="shared" si="49"/>
        <v>деандрестрация</v>
      </c>
    </row>
    <row r="197" spans="1:12" ht="13" x14ac:dyDescent="0.15">
      <c r="A197" s="1" t="s">
        <v>1437</v>
      </c>
      <c r="C197" s="1" t="s">
        <v>1438</v>
      </c>
      <c r="E197" s="1" t="s">
        <v>1439</v>
      </c>
      <c r="G197" s="1" t="s">
        <v>1440</v>
      </c>
      <c r="I197" s="1" t="s">
        <v>1441</v>
      </c>
      <c r="J197" s="1" t="s">
        <v>1442</v>
      </c>
      <c r="K197" t="str">
        <f t="shared" si="48"/>
        <v>гостильщина</v>
      </c>
      <c r="L197" t="str">
        <f t="shared" si="49"/>
        <v>день рождстоль</v>
      </c>
    </row>
    <row r="198" spans="1:12" ht="13" x14ac:dyDescent="0.15">
      <c r="A198" s="1" t="s">
        <v>1443</v>
      </c>
      <c r="C198" s="1" t="s">
        <v>1444</v>
      </c>
      <c r="D198" s="1" t="s">
        <v>1445</v>
      </c>
      <c r="E198" s="1" t="s">
        <v>1446</v>
      </c>
      <c r="F198" s="1" t="s">
        <v>1447</v>
      </c>
      <c r="G198" s="1" t="s">
        <v>1448</v>
      </c>
      <c r="I198" s="1" t="s">
        <v>1449</v>
      </c>
      <c r="J198" s="1" t="s">
        <v>1450</v>
      </c>
      <c r="K198" t="str">
        <f t="shared" ref="K198:K200" si="50">F198</f>
        <v>насрезные</v>
      </c>
      <c r="L198" t="str">
        <f t="shared" si="49"/>
        <v>френги</v>
      </c>
    </row>
    <row r="199" spans="1:12" ht="13" x14ac:dyDescent="0.15">
      <c r="A199" s="1" t="s">
        <v>1451</v>
      </c>
      <c r="C199" s="1" t="s">
        <v>1452</v>
      </c>
      <c r="E199" s="1" t="s">
        <v>1453</v>
      </c>
      <c r="F199" s="1" t="s">
        <v>1454</v>
      </c>
      <c r="G199" s="1" t="s">
        <v>1455</v>
      </c>
      <c r="I199" s="1" t="s">
        <v>1456</v>
      </c>
      <c r="J199" s="1" t="s">
        <v>1457</v>
      </c>
      <c r="K199" t="str">
        <f t="shared" si="50"/>
        <v>стрешт</v>
      </c>
      <c r="L199" t="str">
        <f t="shared" si="49"/>
        <v>дебиопсия</v>
      </c>
    </row>
    <row r="200" spans="1:12" ht="13" x14ac:dyDescent="0.15">
      <c r="A200" s="1" t="s">
        <v>1458</v>
      </c>
      <c r="C200" s="1" t="s">
        <v>1459</v>
      </c>
      <c r="E200" s="1" t="s">
        <v>1460</v>
      </c>
      <c r="F200" s="1" t="s">
        <v>1461</v>
      </c>
      <c r="G200" s="1" t="s">
        <v>1462</v>
      </c>
      <c r="I200" s="1" t="s">
        <v>1463</v>
      </c>
      <c r="J200" s="1" t="s">
        <v>1464</v>
      </c>
      <c r="K200" t="str">
        <f t="shared" si="50"/>
        <v>лагнурь</v>
      </c>
      <c r="L200" t="str">
        <f t="shared" si="49"/>
        <v>деступня</v>
      </c>
    </row>
    <row r="201" spans="1:12" ht="13" x14ac:dyDescent="0.15">
      <c r="A201" s="1" t="s">
        <v>1465</v>
      </c>
      <c r="C201" s="1" t="s">
        <v>1466</v>
      </c>
      <c r="E201" s="1" t="s">
        <v>1467</v>
      </c>
      <c r="G201" s="1" t="s">
        <v>1468</v>
      </c>
      <c r="I201" s="1" t="s">
        <v>1469</v>
      </c>
      <c r="J201" s="1" t="s">
        <v>1470</v>
      </c>
      <c r="K201" t="str">
        <f t="shared" si="48"/>
        <v>куэн</v>
      </c>
      <c r="L201" t="str">
        <f t="shared" si="49"/>
        <v>дерерить</v>
      </c>
    </row>
    <row r="202" spans="1:12" ht="13" x14ac:dyDescent="0.15">
      <c r="A202" s="1" t="s">
        <v>1471</v>
      </c>
      <c r="B202" s="1" t="s">
        <v>1472</v>
      </c>
      <c r="C202" s="1" t="s">
        <v>1471</v>
      </c>
      <c r="E202" s="1" t="s">
        <v>1473</v>
      </c>
      <c r="G202" s="1" t="s">
        <v>1474</v>
      </c>
      <c r="I202" s="1" t="s">
        <v>1475</v>
      </c>
      <c r="J202" s="1" t="s">
        <v>1476</v>
      </c>
      <c r="K202" t="str">
        <f t="shared" si="48"/>
        <v>офижать</v>
      </c>
      <c r="L202" t="str">
        <f t="shared" si="49"/>
        <v>найжать</v>
      </c>
    </row>
    <row r="203" spans="1:12" ht="13" x14ac:dyDescent="0.15">
      <c r="A203" s="1" t="s">
        <v>1477</v>
      </c>
      <c r="C203" s="1" t="s">
        <v>1478</v>
      </c>
      <c r="E203" s="1" t="s">
        <v>1479</v>
      </c>
      <c r="G203" s="1" t="s">
        <v>1480</v>
      </c>
      <c r="H203" s="1" t="s">
        <v>1481</v>
      </c>
      <c r="I203" s="1" t="s">
        <v>1482</v>
      </c>
      <c r="J203" s="1" t="s">
        <v>1483</v>
      </c>
      <c r="K203" t="str">
        <f t="shared" si="48"/>
        <v>ерк</v>
      </c>
      <c r="L203" t="str">
        <f>H203</f>
        <v>десятилекарствие</v>
      </c>
    </row>
    <row r="204" spans="1:12" ht="13" x14ac:dyDescent="0.15">
      <c r="A204" s="1" t="s">
        <v>1484</v>
      </c>
      <c r="C204" s="1" t="s">
        <v>1485</v>
      </c>
      <c r="E204" s="1" t="s">
        <v>1486</v>
      </c>
      <c r="G204" s="1" t="s">
        <v>1487</v>
      </c>
      <c r="I204" s="1" t="s">
        <v>1488</v>
      </c>
      <c r="J204" s="1" t="s">
        <v>1489</v>
      </c>
      <c r="K204" t="str">
        <f t="shared" si="48"/>
        <v>агост</v>
      </c>
      <c r="L204" t="str">
        <f t="shared" si="49"/>
        <v>детекнусь</v>
      </c>
    </row>
    <row r="205" spans="1:12" ht="13" x14ac:dyDescent="0.15">
      <c r="A205" s="1" t="s">
        <v>1490</v>
      </c>
      <c r="C205" s="1" t="s">
        <v>1491</v>
      </c>
      <c r="E205" s="1" t="s">
        <v>1492</v>
      </c>
      <c r="G205" s="1" t="s">
        <v>1493</v>
      </c>
      <c r="I205" s="1" t="s">
        <v>1494</v>
      </c>
      <c r="J205" s="1" t="s">
        <v>1495</v>
      </c>
      <c r="K205" t="str">
        <f t="shared" si="48"/>
        <v>моломинс</v>
      </c>
      <c r="L205" t="str">
        <f t="shared" si="49"/>
        <v>ошиство</v>
      </c>
    </row>
    <row r="206" spans="1:12" ht="13" x14ac:dyDescent="0.15">
      <c r="A206" s="1" t="s">
        <v>1496</v>
      </c>
      <c r="C206" s="1" t="s">
        <v>1497</v>
      </c>
      <c r="D206" s="1" t="s">
        <v>1498</v>
      </c>
      <c r="E206" s="1" t="s">
        <v>1499</v>
      </c>
      <c r="F206" s="1" t="s">
        <v>1500</v>
      </c>
      <c r="G206" s="1" t="s">
        <v>1501</v>
      </c>
      <c r="I206" s="1" t="s">
        <v>1502</v>
      </c>
      <c r="J206" s="1" t="s">
        <v>1503</v>
      </c>
      <c r="K206" t="str">
        <f>F206</f>
        <v>довагой</v>
      </c>
      <c r="L206" t="str">
        <f t="shared" si="49"/>
        <v>дешестёр</v>
      </c>
    </row>
    <row r="207" spans="1:12" ht="13" x14ac:dyDescent="0.15">
      <c r="A207" s="1" t="s">
        <v>1504</v>
      </c>
      <c r="B207" s="1" t="s">
        <v>1505</v>
      </c>
      <c r="C207" s="1" t="s">
        <v>1506</v>
      </c>
      <c r="E207" s="1" t="s">
        <v>1507</v>
      </c>
      <c r="G207" s="1" t="s">
        <v>1508</v>
      </c>
      <c r="H207" s="1" t="s">
        <v>1509</v>
      </c>
      <c r="I207" s="1" t="s">
        <v>1510</v>
      </c>
      <c r="J207" s="1" t="s">
        <v>1511</v>
      </c>
      <c r="K207" t="str">
        <f t="shared" si="48"/>
        <v>акнальный</v>
      </c>
      <c r="L207" t="str">
        <f>H207</f>
        <v>актительность</v>
      </c>
    </row>
    <row r="208" spans="1:12" ht="16.5" customHeight="1" x14ac:dyDescent="0.15">
      <c r="A208" s="1" t="s">
        <v>1512</v>
      </c>
      <c r="C208" s="1" t="s">
        <v>1513</v>
      </c>
      <c r="E208" s="1" t="s">
        <v>1514</v>
      </c>
      <c r="G208" s="1" t="s">
        <v>1515</v>
      </c>
      <c r="I208" s="1" t="s">
        <v>1516</v>
      </c>
      <c r="J208" s="1" t="s">
        <v>1517</v>
      </c>
      <c r="K208" t="str">
        <f t="shared" si="48"/>
        <v>роуль</v>
      </c>
      <c r="L208" t="str">
        <f t="shared" si="49"/>
        <v>джуадапта</v>
      </c>
    </row>
    <row r="209" spans="1:12" ht="13" x14ac:dyDescent="0.15">
      <c r="A209" s="1" t="s">
        <v>1518</v>
      </c>
      <c r="C209" s="1" t="s">
        <v>1519</v>
      </c>
      <c r="E209" s="1" t="s">
        <v>1520</v>
      </c>
      <c r="G209" s="1" t="s">
        <v>1521</v>
      </c>
      <c r="I209" s="1" t="s">
        <v>1522</v>
      </c>
      <c r="J209" s="1" t="s">
        <v>1523</v>
      </c>
      <c r="K209" t="str">
        <f t="shared" si="48"/>
        <v>поска</v>
      </c>
      <c r="L209" t="str">
        <f t="shared" si="49"/>
        <v>динакорм</v>
      </c>
    </row>
    <row r="210" spans="1:12" ht="13" x14ac:dyDescent="0.15">
      <c r="A210" s="1" t="s">
        <v>1524</v>
      </c>
      <c r="B210" s="1" t="s">
        <v>1525</v>
      </c>
      <c r="C210" s="1" t="s">
        <v>1526</v>
      </c>
      <c r="D210" s="1" t="s">
        <v>1527</v>
      </c>
      <c r="E210" s="1" t="s">
        <v>1528</v>
      </c>
      <c r="F210" s="1" t="s">
        <v>1529</v>
      </c>
      <c r="G210" s="1" t="s">
        <v>1530</v>
      </c>
      <c r="I210" s="1" t="s">
        <v>1531</v>
      </c>
      <c r="J210" s="1" t="s">
        <v>1532</v>
      </c>
      <c r="K210" t="str">
        <f t="shared" ref="K210:K211" si="51">F210</f>
        <v>сбост</v>
      </c>
      <c r="L210" t="str">
        <f t="shared" si="49"/>
        <v>диху</v>
      </c>
    </row>
    <row r="211" spans="1:12" ht="13" x14ac:dyDescent="0.15">
      <c r="A211" s="1" t="s">
        <v>1533</v>
      </c>
      <c r="B211" s="1" t="s">
        <v>1534</v>
      </c>
      <c r="C211" s="1" t="s">
        <v>1534</v>
      </c>
      <c r="D211" s="1" t="s">
        <v>1535</v>
      </c>
      <c r="E211" s="1" t="s">
        <v>1536</v>
      </c>
      <c r="F211" s="1" t="s">
        <v>1537</v>
      </c>
      <c r="G211" s="1" t="s">
        <v>1538</v>
      </c>
      <c r="I211" s="1" t="s">
        <v>1539</v>
      </c>
      <c r="J211" s="1" t="s">
        <v>1540</v>
      </c>
      <c r="K211" t="str">
        <f t="shared" si="51"/>
        <v>прореспер</v>
      </c>
      <c r="L211" t="str">
        <f t="shared" si="49"/>
        <v>дистратор</v>
      </c>
    </row>
    <row r="212" spans="1:12" ht="13" x14ac:dyDescent="0.15">
      <c r="A212" s="1" t="s">
        <v>1541</v>
      </c>
      <c r="C212" s="1" t="s">
        <v>1542</v>
      </c>
      <c r="E212" s="1" t="s">
        <v>1543</v>
      </c>
      <c r="G212" s="1" t="s">
        <v>1544</v>
      </c>
      <c r="I212" s="1" t="s">
        <v>1545</v>
      </c>
      <c r="J212" s="1" t="s">
        <v>1546</v>
      </c>
      <c r="K212" t="str">
        <f t="shared" si="48"/>
        <v>разсит</v>
      </c>
      <c r="L212" t="str">
        <f t="shared" si="49"/>
        <v>тенна</v>
      </c>
    </row>
    <row r="213" spans="1:12" ht="13" x14ac:dyDescent="0.15">
      <c r="A213" s="1" t="s">
        <v>1547</v>
      </c>
      <c r="B213" s="1" t="s">
        <v>1548</v>
      </c>
      <c r="C213" s="1" t="s">
        <v>1549</v>
      </c>
      <c r="D213" s="1" t="s">
        <v>1550</v>
      </c>
      <c r="E213" s="1" t="s">
        <v>1551</v>
      </c>
      <c r="F213" s="1" t="s">
        <v>1552</v>
      </c>
      <c r="G213" s="1" t="s">
        <v>1553</v>
      </c>
      <c r="I213" s="1" t="s">
        <v>1554</v>
      </c>
      <c r="J213" s="1" t="s">
        <v>1555</v>
      </c>
      <c r="K213" t="str">
        <f>F213</f>
        <v>коротатый</v>
      </c>
      <c r="L213" t="str">
        <f t="shared" si="49"/>
        <v>сладная</v>
      </c>
    </row>
    <row r="214" spans="1:12" ht="13" x14ac:dyDescent="0.15">
      <c r="A214" s="1" t="s">
        <v>1556</v>
      </c>
      <c r="B214" s="1" t="s">
        <v>1557</v>
      </c>
      <c r="C214" s="1" t="s">
        <v>1558</v>
      </c>
      <c r="E214" s="1" t="s">
        <v>1559</v>
      </c>
      <c r="G214" s="1" t="s">
        <v>1560</v>
      </c>
      <c r="I214" s="1" t="s">
        <v>1561</v>
      </c>
      <c r="J214" s="1" t="s">
        <v>1562</v>
      </c>
      <c r="K214" t="str">
        <f t="shared" si="48"/>
        <v>причто</v>
      </c>
      <c r="L214" t="str">
        <f t="shared" si="49"/>
        <v>до свиддресс</v>
      </c>
    </row>
    <row r="215" spans="1:12" ht="13" x14ac:dyDescent="0.15">
      <c r="A215" s="1" t="s">
        <v>1563</v>
      </c>
      <c r="C215" s="1" t="s">
        <v>1564</v>
      </c>
      <c r="D215" s="1" t="s">
        <v>1565</v>
      </c>
      <c r="E215" s="1" t="s">
        <v>1566</v>
      </c>
      <c r="G215" s="1" t="s">
        <v>1567</v>
      </c>
      <c r="I215" s="1" t="s">
        <v>1568</v>
      </c>
      <c r="J215" s="1" t="s">
        <v>1569</v>
      </c>
      <c r="K215" t="str">
        <f t="shared" si="48"/>
        <v>волондоне</v>
      </c>
      <c r="L215" t="str">
        <f t="shared" si="49"/>
        <v>добропраздно</v>
      </c>
    </row>
    <row r="216" spans="1:12" ht="13" x14ac:dyDescent="0.15">
      <c r="A216" s="1" t="s">
        <v>1570</v>
      </c>
      <c r="B216" s="1" t="s">
        <v>1571</v>
      </c>
      <c r="C216" s="1" t="s">
        <v>1572</v>
      </c>
      <c r="E216" s="1" t="s">
        <v>1573</v>
      </c>
      <c r="G216" s="1" t="s">
        <v>1574</v>
      </c>
      <c r="H216" s="1" t="s">
        <v>1575</v>
      </c>
      <c r="I216" s="1" t="s">
        <v>1576</v>
      </c>
      <c r="J216" s="1" t="s">
        <v>1577</v>
      </c>
      <c r="K216" t="str">
        <f t="shared" si="48"/>
        <v>инороу</v>
      </c>
      <c r="L216" t="str">
        <f>H216</f>
        <v>чаблуо</v>
      </c>
    </row>
    <row r="217" spans="1:12" ht="13" x14ac:dyDescent="0.15">
      <c r="A217" s="1" t="s">
        <v>1578</v>
      </c>
      <c r="C217" s="1" t="s">
        <v>1579</v>
      </c>
      <c r="E217" s="1" t="s">
        <v>1580</v>
      </c>
      <c r="F217" s="1" t="s">
        <v>1581</v>
      </c>
      <c r="G217" s="1" t="s">
        <v>1582</v>
      </c>
      <c r="I217" s="1" t="s">
        <v>1583</v>
      </c>
      <c r="J217" s="1" t="s">
        <v>1584</v>
      </c>
      <c r="K217" t="str">
        <f t="shared" ref="K217:K223" si="52">F217</f>
        <v>свиденрество</v>
      </c>
      <c r="L217" t="str">
        <f t="shared" si="49"/>
        <v>доказательмкнуть</v>
      </c>
    </row>
    <row r="218" spans="1:12" ht="13" x14ac:dyDescent="0.15">
      <c r="A218" s="1" t="s">
        <v>1585</v>
      </c>
      <c r="C218" s="1" t="s">
        <v>1586</v>
      </c>
      <c r="D218" s="1" t="s">
        <v>1587</v>
      </c>
      <c r="E218" s="1" t="s">
        <v>1588</v>
      </c>
      <c r="F218" s="1" t="s">
        <v>1589</v>
      </c>
      <c r="G218" s="1" t="s">
        <v>1590</v>
      </c>
      <c r="I218" s="1" t="s">
        <v>1591</v>
      </c>
      <c r="J218" s="1" t="s">
        <v>1592</v>
      </c>
      <c r="K218" t="str">
        <f t="shared" si="52"/>
        <v>ханрург</v>
      </c>
      <c r="L218" t="str">
        <f t="shared" si="49"/>
        <v>снятор</v>
      </c>
    </row>
    <row r="219" spans="1:12" ht="13" x14ac:dyDescent="0.15">
      <c r="A219" s="1" t="s">
        <v>1593</v>
      </c>
      <c r="C219" s="1" t="s">
        <v>1594</v>
      </c>
      <c r="E219" s="1" t="s">
        <v>1595</v>
      </c>
      <c r="F219" s="1" t="s">
        <v>1596</v>
      </c>
      <c r="G219" s="1" t="s">
        <v>1597</v>
      </c>
      <c r="I219" s="1" t="s">
        <v>1598</v>
      </c>
      <c r="J219" s="1" t="s">
        <v>1599</v>
      </c>
      <c r="K219" t="str">
        <f t="shared" si="52"/>
        <v>фабь</v>
      </c>
      <c r="L219" t="str">
        <f t="shared" si="49"/>
        <v>докувишь</v>
      </c>
    </row>
    <row r="220" spans="1:12" ht="13" x14ac:dyDescent="0.15">
      <c r="A220" s="1" t="s">
        <v>1600</v>
      </c>
      <c r="C220" s="1" t="s">
        <v>1601</v>
      </c>
      <c r="E220" s="1" t="s">
        <v>1602</v>
      </c>
      <c r="F220" s="1" t="s">
        <v>1603</v>
      </c>
      <c r="G220" s="1" t="s">
        <v>1604</v>
      </c>
      <c r="H220" s="1" t="s">
        <v>1605</v>
      </c>
      <c r="I220" s="1" t="s">
        <v>1606</v>
      </c>
      <c r="J220" s="1" t="s">
        <v>1607</v>
      </c>
      <c r="K220" t="str">
        <f t="shared" si="52"/>
        <v>обязанство</v>
      </c>
      <c r="L220" t="str">
        <f t="shared" ref="L220:L221" si="53">H220</f>
        <v>дорх</v>
      </c>
    </row>
    <row r="221" spans="1:12" ht="13" x14ac:dyDescent="0.15">
      <c r="A221" s="1" t="s">
        <v>1608</v>
      </c>
      <c r="C221" s="1" t="s">
        <v>1609</v>
      </c>
      <c r="E221" s="1" t="s">
        <v>1610</v>
      </c>
      <c r="F221" s="1" t="s">
        <v>1611</v>
      </c>
      <c r="G221" s="1" t="s">
        <v>1612</v>
      </c>
      <c r="H221" s="1" t="s">
        <v>1613</v>
      </c>
      <c r="I221" s="1" t="s">
        <v>1614</v>
      </c>
      <c r="J221" s="1" t="s">
        <v>1615</v>
      </c>
      <c r="K221" t="str">
        <f t="shared" si="52"/>
        <v>пуклоня</v>
      </c>
      <c r="L221" t="str">
        <f t="shared" si="53"/>
        <v>долвина</v>
      </c>
    </row>
    <row r="222" spans="1:12" ht="13" x14ac:dyDescent="0.15">
      <c r="A222" s="1" t="s">
        <v>1616</v>
      </c>
      <c r="C222" s="1" t="s">
        <v>1617</v>
      </c>
      <c r="E222" s="1" t="s">
        <v>1618</v>
      </c>
      <c r="F222" s="1" t="s">
        <v>1619</v>
      </c>
      <c r="G222" s="1" t="s">
        <v>1620</v>
      </c>
      <c r="I222" s="1" t="s">
        <v>1621</v>
      </c>
      <c r="J222" s="1" t="s">
        <v>1622</v>
      </c>
      <c r="K222" t="str">
        <f t="shared" si="52"/>
        <v>фуйл</v>
      </c>
      <c r="L222" t="str">
        <f t="shared" si="49"/>
        <v>долект</v>
      </c>
    </row>
    <row r="223" spans="1:12" ht="13" x14ac:dyDescent="0.15">
      <c r="A223" s="1" t="s">
        <v>1623</v>
      </c>
      <c r="C223" s="1" t="s">
        <v>1623</v>
      </c>
      <c r="D223" s="1" t="s">
        <v>1624</v>
      </c>
      <c r="E223" s="1" t="s">
        <v>1625</v>
      </c>
      <c r="F223" s="1" t="s">
        <v>1626</v>
      </c>
      <c r="G223" s="1" t="s">
        <v>1625</v>
      </c>
      <c r="I223" s="1" t="s">
        <v>1627</v>
      </c>
      <c r="J223" s="1" t="s">
        <v>1628</v>
      </c>
      <c r="K223" t="str">
        <f t="shared" si="52"/>
        <v>добратечный</v>
      </c>
      <c r="L223" t="str">
        <f t="shared" si="49"/>
        <v>добратьснительный</v>
      </c>
    </row>
    <row r="224" spans="1:12" ht="13" x14ac:dyDescent="0.15">
      <c r="A224" s="1" t="s">
        <v>1629</v>
      </c>
      <c r="B224" s="1" t="s">
        <v>1630</v>
      </c>
      <c r="C224" s="1" t="s">
        <v>1631</v>
      </c>
      <c r="E224" s="1" t="s">
        <v>1632</v>
      </c>
      <c r="G224" s="1" t="s">
        <v>1633</v>
      </c>
      <c r="I224" s="1" t="s">
        <v>1634</v>
      </c>
      <c r="J224" s="1" t="s">
        <v>1635</v>
      </c>
      <c r="K224" t="str">
        <f t="shared" si="48"/>
        <v>грамрут</v>
      </c>
      <c r="L224" t="str">
        <f t="shared" si="49"/>
        <v>докличка</v>
      </c>
    </row>
    <row r="225" spans="1:12" ht="13" x14ac:dyDescent="0.15">
      <c r="A225" s="1" t="s">
        <v>1636</v>
      </c>
      <c r="C225" s="1" t="s">
        <v>1637</v>
      </c>
      <c r="D225" s="1" t="s">
        <v>1638</v>
      </c>
      <c r="E225" s="1" t="s">
        <v>1639</v>
      </c>
      <c r="G225" s="1" t="s">
        <v>1640</v>
      </c>
      <c r="I225" s="1" t="s">
        <v>1641</v>
      </c>
      <c r="J225" s="1" t="s">
        <v>1642</v>
      </c>
      <c r="K225" t="str">
        <f t="shared" si="48"/>
        <v>достапраздно</v>
      </c>
      <c r="L225" t="str">
        <f t="shared" si="49"/>
        <v>достасмертный</v>
      </c>
    </row>
    <row r="226" spans="1:12" ht="13" x14ac:dyDescent="0.15">
      <c r="A226" s="1" t="s">
        <v>1643</v>
      </c>
      <c r="C226" s="1" t="s">
        <v>1644</v>
      </c>
      <c r="E226" s="1" t="s">
        <v>1645</v>
      </c>
      <c r="F226" s="1" t="s">
        <v>1646</v>
      </c>
      <c r="G226" s="1" t="s">
        <v>1647</v>
      </c>
      <c r="I226" s="1" t="s">
        <v>1648</v>
      </c>
      <c r="J226" s="1" t="s">
        <v>1649</v>
      </c>
      <c r="K226" t="str">
        <f t="shared" ref="K226:K227" si="54">F226</f>
        <v>горплость</v>
      </c>
      <c r="L226" t="str">
        <f t="shared" si="49"/>
        <v>достоинфаркт</v>
      </c>
    </row>
    <row r="227" spans="1:12" ht="13" x14ac:dyDescent="0.15">
      <c r="A227" s="1" t="s">
        <v>1650</v>
      </c>
      <c r="C227" s="1" t="s">
        <v>1651</v>
      </c>
      <c r="E227" s="1" t="s">
        <v>1652</v>
      </c>
      <c r="F227" s="1" t="s">
        <v>1653</v>
      </c>
      <c r="G227" s="1" t="s">
        <v>1654</v>
      </c>
      <c r="I227" s="1" t="s">
        <v>1655</v>
      </c>
      <c r="J227" s="1" t="s">
        <v>1656</v>
      </c>
      <c r="K227" t="str">
        <f t="shared" si="54"/>
        <v>захламживать</v>
      </c>
      <c r="L227" t="str">
        <f t="shared" si="49"/>
        <v>добранный</v>
      </c>
    </row>
    <row r="228" spans="1:12" ht="13" x14ac:dyDescent="0.15">
      <c r="A228" s="1" t="s">
        <v>1657</v>
      </c>
      <c r="C228" s="1" t="s">
        <v>1658</v>
      </c>
      <c r="E228" s="1" t="s">
        <v>1659</v>
      </c>
      <c r="G228" s="1" t="s">
        <v>1660</v>
      </c>
      <c r="I228" s="1" t="s">
        <v>1661</v>
      </c>
      <c r="J228" s="1" t="s">
        <v>1662</v>
      </c>
      <c r="K228" t="str">
        <f t="shared" si="48"/>
        <v>выстрада</v>
      </c>
      <c r="L228" t="str">
        <f t="shared" si="49"/>
        <v>дощал</v>
      </c>
    </row>
    <row r="229" spans="1:12" ht="13" x14ac:dyDescent="0.15">
      <c r="A229" s="1" t="s">
        <v>1663</v>
      </c>
      <c r="C229" s="1" t="s">
        <v>1664</v>
      </c>
      <c r="D229" s="1" t="s">
        <v>1665</v>
      </c>
      <c r="E229" s="1" t="s">
        <v>1666</v>
      </c>
      <c r="F229" s="1" t="s">
        <v>1667</v>
      </c>
      <c r="G229" s="1" t="s">
        <v>1668</v>
      </c>
      <c r="H229" s="1" t="s">
        <v>1669</v>
      </c>
      <c r="I229" s="1" t="s">
        <v>1670</v>
      </c>
      <c r="J229" s="1" t="s">
        <v>1671</v>
      </c>
      <c r="K229" t="str">
        <f>F229</f>
        <v>бриллиарк</v>
      </c>
      <c r="L229" t="str">
        <f>H229</f>
        <v>драгоценство</v>
      </c>
    </row>
    <row r="230" spans="1:12" ht="13" x14ac:dyDescent="0.15">
      <c r="A230" s="1" t="s">
        <v>1672</v>
      </c>
      <c r="C230" s="1" t="s">
        <v>1673</v>
      </c>
      <c r="E230" s="1" t="s">
        <v>1674</v>
      </c>
      <c r="G230" s="1" t="s">
        <v>1675</v>
      </c>
      <c r="I230" s="1" t="s">
        <v>1676</v>
      </c>
      <c r="J230" s="1" t="s">
        <v>1677</v>
      </c>
      <c r="K230" t="str">
        <f t="shared" si="48"/>
        <v>стралега</v>
      </c>
      <c r="L230" t="str">
        <f t="shared" si="49"/>
        <v>дрюи</v>
      </c>
    </row>
    <row r="231" spans="1:12" ht="13" x14ac:dyDescent="0.15">
      <c r="A231" s="1" t="s">
        <v>1678</v>
      </c>
      <c r="C231" s="1" t="s">
        <v>1679</v>
      </c>
      <c r="E231" s="1" t="s">
        <v>1680</v>
      </c>
      <c r="F231" s="1" t="s">
        <v>1681</v>
      </c>
      <c r="G231" s="1" t="s">
        <v>1682</v>
      </c>
      <c r="I231" s="1" t="s">
        <v>1683</v>
      </c>
      <c r="J231" s="1" t="s">
        <v>1684</v>
      </c>
      <c r="K231" t="str">
        <f>F231</f>
        <v>отношасс</v>
      </c>
      <c r="L231" t="str">
        <f t="shared" si="49"/>
        <v>чрезба</v>
      </c>
    </row>
    <row r="232" spans="1:12" ht="13" x14ac:dyDescent="0.15">
      <c r="A232" s="1" t="s">
        <v>1685</v>
      </c>
      <c r="C232" s="1" t="s">
        <v>1686</v>
      </c>
      <c r="E232" s="1" t="s">
        <v>1687</v>
      </c>
      <c r="G232" s="1" t="s">
        <v>1688</v>
      </c>
      <c r="I232" s="1" t="s">
        <v>1689</v>
      </c>
      <c r="J232" s="1" t="s">
        <v>1690</v>
      </c>
      <c r="K232" t="str">
        <f t="shared" si="48"/>
        <v>сконливый</v>
      </c>
      <c r="L232" t="str">
        <f t="shared" si="49"/>
        <v>дружестройный</v>
      </c>
    </row>
    <row r="233" spans="1:12" ht="13" x14ac:dyDescent="0.15">
      <c r="A233" s="1" t="s">
        <v>1691</v>
      </c>
      <c r="C233" s="1" t="s">
        <v>1692</v>
      </c>
      <c r="D233" s="1" t="s">
        <v>1693</v>
      </c>
      <c r="E233" s="1" t="s">
        <v>1694</v>
      </c>
      <c r="F233" s="1" t="s">
        <v>1695</v>
      </c>
      <c r="G233" s="1" t="s">
        <v>1696</v>
      </c>
      <c r="I233" s="1" t="s">
        <v>1697</v>
      </c>
      <c r="J233" s="1" t="s">
        <v>1698</v>
      </c>
      <c r="K233" t="str">
        <f t="shared" ref="K233:K236" si="55">F233</f>
        <v>расцелинивать</v>
      </c>
      <c r="L233" t="str">
        <f t="shared" si="49"/>
        <v>дунишь</v>
      </c>
    </row>
    <row r="234" spans="1:12" ht="13" x14ac:dyDescent="0.15">
      <c r="A234" s="1" t="s">
        <v>1699</v>
      </c>
      <c r="C234" s="1" t="s">
        <v>1700</v>
      </c>
      <c r="E234" s="1" t="s">
        <v>1701</v>
      </c>
      <c r="F234" s="1" t="s">
        <v>1702</v>
      </c>
      <c r="G234" s="1" t="s">
        <v>1703</v>
      </c>
      <c r="I234" s="1" t="s">
        <v>1704</v>
      </c>
      <c r="J234" s="1" t="s">
        <v>1705</v>
      </c>
      <c r="K234" t="str">
        <f t="shared" si="55"/>
        <v>дусва</v>
      </c>
      <c r="L234" t="str">
        <f t="shared" si="49"/>
        <v>мых</v>
      </c>
    </row>
    <row r="235" spans="1:12" ht="13" x14ac:dyDescent="0.15">
      <c r="A235" s="1" t="s">
        <v>1706</v>
      </c>
      <c r="C235" s="1" t="s">
        <v>1707</v>
      </c>
      <c r="E235" s="1" t="s">
        <v>1708</v>
      </c>
      <c r="F235" s="1" t="s">
        <v>1709</v>
      </c>
      <c r="G235" s="1" t="s">
        <v>1710</v>
      </c>
      <c r="I235" s="1" t="s">
        <v>1711</v>
      </c>
      <c r="J235" s="1" t="s">
        <v>1712</v>
      </c>
      <c r="K235" t="str">
        <f t="shared" si="55"/>
        <v>помало</v>
      </c>
      <c r="L235" t="str">
        <f t="shared" si="49"/>
        <v>орихи</v>
      </c>
    </row>
    <row r="236" spans="1:12" ht="13" x14ac:dyDescent="0.15">
      <c r="A236" s="1" t="s">
        <v>1713</v>
      </c>
      <c r="C236" s="1" t="s">
        <v>1714</v>
      </c>
      <c r="D236" s="1" t="s">
        <v>1715</v>
      </c>
      <c r="E236" s="1" t="s">
        <v>1716</v>
      </c>
      <c r="F236" s="1" t="s">
        <v>1717</v>
      </c>
      <c r="G236" s="1" t="s">
        <v>1718</v>
      </c>
      <c r="I236" s="1" t="s">
        <v>1719</v>
      </c>
      <c r="J236" s="1" t="s">
        <v>1720</v>
      </c>
      <c r="K236" t="str">
        <f t="shared" si="55"/>
        <v>ведель</v>
      </c>
      <c r="L236" t="str">
        <f t="shared" si="49"/>
        <v>увора</v>
      </c>
    </row>
    <row r="237" spans="1:12" ht="13" x14ac:dyDescent="0.15">
      <c r="A237" s="1" t="s">
        <v>1721</v>
      </c>
      <c r="C237" s="1" t="s">
        <v>1722</v>
      </c>
      <c r="E237" s="1" t="s">
        <v>1723</v>
      </c>
      <c r="G237" s="1" t="s">
        <v>1724</v>
      </c>
      <c r="I237" s="1" t="s">
        <v>1725</v>
      </c>
      <c r="J237" s="1" t="s">
        <v>1726</v>
      </c>
      <c r="K237" t="str">
        <f t="shared" si="48"/>
        <v>анвык</v>
      </c>
      <c r="L237" t="str">
        <f t="shared" si="49"/>
        <v>дьягун</v>
      </c>
    </row>
    <row r="238" spans="1:12" ht="13" x14ac:dyDescent="0.15">
      <c r="A238" s="1" t="s">
        <v>1727</v>
      </c>
      <c r="B238" s="1" t="s">
        <v>1728</v>
      </c>
      <c r="C238" s="1" t="s">
        <v>1727</v>
      </c>
      <c r="E238" s="1" t="s">
        <v>1729</v>
      </c>
      <c r="F238" s="1" t="s">
        <v>1730</v>
      </c>
      <c r="G238" s="1" t="s">
        <v>1731</v>
      </c>
      <c r="H238" s="1" t="s">
        <v>1732</v>
      </c>
      <c r="I238" s="1" t="s">
        <v>1733</v>
      </c>
      <c r="J238" s="1" t="s">
        <v>1734</v>
      </c>
      <c r="K238" t="str">
        <f t="shared" ref="K238:K240" si="56">F238</f>
        <v>лиа</v>
      </c>
      <c r="L238" t="str">
        <f t="shared" ref="L238:L240" si="57">H238</f>
        <v>плитанье</v>
      </c>
    </row>
    <row r="239" spans="1:12" ht="13" x14ac:dyDescent="0.15">
      <c r="A239" s="1" t="s">
        <v>1735</v>
      </c>
      <c r="C239" s="1" t="s">
        <v>1736</v>
      </c>
      <c r="E239" s="1" t="s">
        <v>1737</v>
      </c>
      <c r="F239" s="1" t="s">
        <v>1738</v>
      </c>
      <c r="G239" s="1" t="s">
        <v>1739</v>
      </c>
      <c r="H239" s="1" t="s">
        <v>1740</v>
      </c>
      <c r="I239" s="1" t="s">
        <v>1741</v>
      </c>
      <c r="J239" s="1" t="s">
        <v>1742</v>
      </c>
      <c r="K239" t="str">
        <f t="shared" si="56"/>
        <v>билька</v>
      </c>
      <c r="L239" t="str">
        <f t="shared" si="57"/>
        <v>хунот</v>
      </c>
    </row>
    <row r="240" spans="1:12" ht="13" x14ac:dyDescent="0.15">
      <c r="A240" s="1" t="s">
        <v>1743</v>
      </c>
      <c r="C240" s="1" t="s">
        <v>1744</v>
      </c>
      <c r="D240" s="1" t="s">
        <v>1745</v>
      </c>
      <c r="E240" s="1" t="s">
        <v>1746</v>
      </c>
      <c r="F240" s="1" t="s">
        <v>1747</v>
      </c>
      <c r="G240" s="1" t="s">
        <v>1748</v>
      </c>
      <c r="H240" s="1" t="s">
        <v>1749</v>
      </c>
      <c r="I240" s="1" t="s">
        <v>1750</v>
      </c>
      <c r="J240" s="1" t="s">
        <v>1751</v>
      </c>
      <c r="K240" t="str">
        <f t="shared" si="56"/>
        <v>контить</v>
      </c>
      <c r="L240" t="str">
        <f t="shared" si="57"/>
        <v>эсдь</v>
      </c>
    </row>
    <row r="241" spans="1:12" ht="13" x14ac:dyDescent="0.15">
      <c r="A241" s="1" t="s">
        <v>1752</v>
      </c>
      <c r="C241" s="1" t="s">
        <v>1753</v>
      </c>
      <c r="E241" s="1" t="s">
        <v>1754</v>
      </c>
      <c r="G241" s="1" t="s">
        <v>1755</v>
      </c>
      <c r="I241" s="1" t="s">
        <v>1756</v>
      </c>
      <c r="J241" s="1" t="s">
        <v>1757</v>
      </c>
      <c r="K241" t="str">
        <f t="shared" si="48"/>
        <v>юсе</v>
      </c>
      <c r="L241" t="str">
        <f t="shared" si="49"/>
        <v>дзе</v>
      </c>
    </row>
    <row r="242" spans="1:12" ht="13" x14ac:dyDescent="0.15">
      <c r="A242" s="1" t="s">
        <v>1758</v>
      </c>
      <c r="C242" s="1" t="s">
        <v>1759</v>
      </c>
      <c r="E242" s="1" t="s">
        <v>1760</v>
      </c>
      <c r="G242" s="1" t="s">
        <v>1761</v>
      </c>
      <c r="H242" s="1" t="s">
        <v>1762</v>
      </c>
      <c r="I242" s="1" t="s">
        <v>1763</v>
      </c>
      <c r="J242" s="1" t="s">
        <v>1764</v>
      </c>
      <c r="K242" t="str">
        <f t="shared" si="48"/>
        <v>госяк</v>
      </c>
      <c r="L242" t="str">
        <f>H242</f>
        <v>жизда</v>
      </c>
    </row>
    <row r="243" spans="1:12" ht="13" x14ac:dyDescent="0.15">
      <c r="A243" s="1" t="s">
        <v>1765</v>
      </c>
      <c r="C243" s="1" t="s">
        <v>1766</v>
      </c>
      <c r="D243" s="1" t="s">
        <v>1767</v>
      </c>
      <c r="E243" s="1" t="s">
        <v>1768</v>
      </c>
      <c r="F243" s="1" t="s">
        <v>1769</v>
      </c>
      <c r="G243" s="1" t="s">
        <v>1770</v>
      </c>
      <c r="I243" s="1" t="s">
        <v>1771</v>
      </c>
      <c r="J243" s="1" t="s">
        <v>1772</v>
      </c>
      <c r="K243" t="str">
        <f>F243</f>
        <v>несчамецный</v>
      </c>
      <c r="L243" t="str">
        <f t="shared" si="49"/>
        <v>бизкий</v>
      </c>
    </row>
    <row r="244" spans="1:12" ht="13" x14ac:dyDescent="0.15">
      <c r="A244" s="1" t="s">
        <v>1773</v>
      </c>
      <c r="C244" s="1" t="s">
        <v>1774</v>
      </c>
      <c r="E244" s="1" t="s">
        <v>1775</v>
      </c>
      <c r="G244" s="1" t="s">
        <v>1776</v>
      </c>
      <c r="I244" s="1" t="s">
        <v>1777</v>
      </c>
      <c r="J244" s="1" t="s">
        <v>1778</v>
      </c>
      <c r="K244" t="str">
        <f t="shared" si="48"/>
        <v>бентать</v>
      </c>
      <c r="L244" t="str">
        <f t="shared" si="49"/>
        <v>жетесь</v>
      </c>
    </row>
    <row r="245" spans="1:12" ht="13" x14ac:dyDescent="0.15">
      <c r="A245" s="1" t="s">
        <v>1779</v>
      </c>
      <c r="B245" s="1" t="s">
        <v>1780</v>
      </c>
      <c r="C245" s="1" t="s">
        <v>1779</v>
      </c>
      <c r="E245" s="1" t="s">
        <v>1781</v>
      </c>
      <c r="G245" s="1" t="s">
        <v>1782</v>
      </c>
      <c r="I245" s="1" t="s">
        <v>1783</v>
      </c>
      <c r="J245" s="1" t="s">
        <v>1784</v>
      </c>
      <c r="K245" t="str">
        <f t="shared" si="48"/>
        <v>желадель</v>
      </c>
      <c r="L245" t="str">
        <f t="shared" si="49"/>
        <v>скрабление</v>
      </c>
    </row>
    <row r="246" spans="1:12" ht="13" x14ac:dyDescent="0.15">
      <c r="A246" s="1" t="s">
        <v>1785</v>
      </c>
      <c r="C246" s="1" t="s">
        <v>1786</v>
      </c>
      <c r="E246" s="1" t="s">
        <v>1787</v>
      </c>
      <c r="F246" s="1" t="s">
        <v>1788</v>
      </c>
      <c r="G246" s="1" t="s">
        <v>1789</v>
      </c>
      <c r="I246" s="1" t="s">
        <v>1790</v>
      </c>
      <c r="J246" s="1" t="s">
        <v>1791</v>
      </c>
      <c r="K246" t="str">
        <f t="shared" ref="K246:K248" si="58">F246</f>
        <v>краснильный</v>
      </c>
      <c r="L246" t="str">
        <f t="shared" si="49"/>
        <v>никтый</v>
      </c>
    </row>
    <row r="247" spans="1:12" ht="13" x14ac:dyDescent="0.15">
      <c r="A247" s="1" t="s">
        <v>1792</v>
      </c>
      <c r="C247" s="1" t="s">
        <v>1793</v>
      </c>
      <c r="E247" s="1" t="s">
        <v>1794</v>
      </c>
      <c r="F247" s="1" t="s">
        <v>1795</v>
      </c>
      <c r="G247" s="1" t="s">
        <v>1796</v>
      </c>
      <c r="I247" s="1" t="s">
        <v>1797</v>
      </c>
      <c r="J247" s="1" t="s">
        <v>1798</v>
      </c>
      <c r="K247" t="str">
        <f t="shared" si="58"/>
        <v>дуж</v>
      </c>
      <c r="L247" t="str">
        <f t="shared" si="49"/>
        <v>комна</v>
      </c>
    </row>
    <row r="248" spans="1:12" ht="13" x14ac:dyDescent="0.15">
      <c r="A248" s="1" t="s">
        <v>1799</v>
      </c>
      <c r="B248" s="1" t="s">
        <v>1800</v>
      </c>
      <c r="C248" s="1" t="s">
        <v>1801</v>
      </c>
      <c r="D248" s="1" t="s">
        <v>1802</v>
      </c>
      <c r="E248" s="1" t="s">
        <v>1803</v>
      </c>
      <c r="F248" s="1" t="s">
        <v>1804</v>
      </c>
      <c r="G248" s="1" t="s">
        <v>1805</v>
      </c>
      <c r="H248" s="1" t="s">
        <v>1806</v>
      </c>
      <c r="I248" s="1" t="s">
        <v>1807</v>
      </c>
      <c r="J248" s="1" t="s">
        <v>1808</v>
      </c>
      <c r="K248" t="str">
        <f t="shared" si="58"/>
        <v>холостиный</v>
      </c>
      <c r="L248" t="str">
        <f>H248</f>
        <v>женкарый</v>
      </c>
    </row>
    <row r="249" spans="1:12" ht="13" x14ac:dyDescent="0.15">
      <c r="A249" s="1" t="s">
        <v>1809</v>
      </c>
      <c r="C249" s="1" t="s">
        <v>1810</v>
      </c>
      <c r="D249" s="1" t="s">
        <v>1811</v>
      </c>
      <c r="E249" s="1" t="s">
        <v>1812</v>
      </c>
      <c r="G249" s="1" t="s">
        <v>1813</v>
      </c>
      <c r="I249" s="1" t="s">
        <v>1814</v>
      </c>
      <c r="J249" s="1" t="s">
        <v>1815</v>
      </c>
      <c r="K249" t="str">
        <f t="shared" si="48"/>
        <v>необчина</v>
      </c>
      <c r="L249" t="str">
        <f t="shared" si="49"/>
        <v>утоский</v>
      </c>
    </row>
    <row r="250" spans="1:12" ht="13" x14ac:dyDescent="0.15">
      <c r="A250" s="1" t="s">
        <v>1816</v>
      </c>
      <c r="C250" s="1" t="s">
        <v>1817</v>
      </c>
      <c r="E250" s="1" t="s">
        <v>1818</v>
      </c>
      <c r="G250" s="1" t="s">
        <v>1819</v>
      </c>
      <c r="I250" s="1" t="s">
        <v>1820</v>
      </c>
      <c r="J250" s="1" t="s">
        <v>1821</v>
      </c>
      <c r="K250" t="str">
        <f t="shared" si="48"/>
        <v>угава</v>
      </c>
      <c r="L250" t="str">
        <f t="shared" si="49"/>
        <v>ставщина</v>
      </c>
    </row>
    <row r="251" spans="1:12" ht="13" x14ac:dyDescent="0.15">
      <c r="A251" s="1" t="s">
        <v>1822</v>
      </c>
      <c r="B251" s="1" t="s">
        <v>1823</v>
      </c>
      <c r="C251" s="1" t="s">
        <v>1822</v>
      </c>
      <c r="D251" s="1" t="s">
        <v>1824</v>
      </c>
      <c r="E251" s="1" t="s">
        <v>1825</v>
      </c>
      <c r="F251" s="1" t="s">
        <v>1826</v>
      </c>
      <c r="G251" s="1" t="s">
        <v>1827</v>
      </c>
      <c r="I251" s="1" t="s">
        <v>1828</v>
      </c>
      <c r="J251" s="1" t="s">
        <v>1829</v>
      </c>
      <c r="K251" t="str">
        <f t="shared" ref="K251:K255" si="59">F251</f>
        <v>сурневый</v>
      </c>
      <c r="L251" t="str">
        <f t="shared" si="49"/>
        <v>пенький</v>
      </c>
    </row>
    <row r="252" spans="1:12" ht="13" x14ac:dyDescent="0.15">
      <c r="A252" s="1" t="s">
        <v>1830</v>
      </c>
      <c r="C252" s="1" t="s">
        <v>1830</v>
      </c>
      <c r="D252" s="1" t="s">
        <v>1831</v>
      </c>
      <c r="E252" s="1" t="s">
        <v>1832</v>
      </c>
      <c r="F252" s="1" t="s">
        <v>1833</v>
      </c>
      <c r="G252" s="1" t="s">
        <v>1834</v>
      </c>
      <c r="I252" s="1" t="s">
        <v>1835</v>
      </c>
      <c r="J252" s="1" t="s">
        <v>1836</v>
      </c>
      <c r="K252" t="str">
        <f t="shared" si="59"/>
        <v>грежбый</v>
      </c>
      <c r="L252" t="str">
        <f t="shared" si="49"/>
        <v>жекраткий</v>
      </c>
    </row>
    <row r="253" spans="1:12" ht="13" x14ac:dyDescent="0.15">
      <c r="A253" s="1" t="s">
        <v>1837</v>
      </c>
      <c r="C253" s="1" t="s">
        <v>1838</v>
      </c>
      <c r="E253" s="1" t="s">
        <v>1839</v>
      </c>
      <c r="F253" s="1" t="s">
        <v>1840</v>
      </c>
      <c r="G253" s="1" t="s">
        <v>1841</v>
      </c>
      <c r="I253" s="1" t="s">
        <v>1842</v>
      </c>
      <c r="J253" s="1" t="s">
        <v>1843</v>
      </c>
      <c r="K253" t="str">
        <f t="shared" si="59"/>
        <v>лмо</v>
      </c>
      <c r="L253" t="str">
        <f t="shared" si="49"/>
        <v>жесторонне</v>
      </c>
    </row>
    <row r="254" spans="1:12" ht="13" x14ac:dyDescent="0.15">
      <c r="A254" s="1" t="s">
        <v>1844</v>
      </c>
      <c r="C254" s="1" t="s">
        <v>1845</v>
      </c>
      <c r="E254" s="1" t="s">
        <v>1846</v>
      </c>
      <c r="F254" s="1" t="s">
        <v>1847</v>
      </c>
      <c r="G254" s="1" t="s">
        <v>1848</v>
      </c>
      <c r="I254" s="1" t="s">
        <v>1849</v>
      </c>
      <c r="J254" s="1" t="s">
        <v>1850</v>
      </c>
      <c r="K254" t="str">
        <f t="shared" si="59"/>
        <v>жоерь</v>
      </c>
      <c r="L254" t="str">
        <f t="shared" si="49"/>
        <v>жигнусное</v>
      </c>
    </row>
    <row r="255" spans="1:12" ht="13" x14ac:dyDescent="0.15">
      <c r="A255" s="1" t="s">
        <v>1851</v>
      </c>
      <c r="B255" s="1" t="s">
        <v>1852</v>
      </c>
      <c r="C255" s="1" t="s">
        <v>1851</v>
      </c>
      <c r="E255" s="1" t="s">
        <v>1853</v>
      </c>
      <c r="F255" s="1" t="s">
        <v>1854</v>
      </c>
      <c r="G255" s="1" t="s">
        <v>1855</v>
      </c>
      <c r="H255" s="1" t="s">
        <v>1856</v>
      </c>
      <c r="I255" s="1" t="s">
        <v>1857</v>
      </c>
      <c r="J255" s="1" t="s">
        <v>1858</v>
      </c>
      <c r="K255" t="str">
        <f t="shared" si="59"/>
        <v>учекость</v>
      </c>
      <c r="L255" t="str">
        <f>H255</f>
        <v>флюнкость</v>
      </c>
    </row>
    <row r="256" spans="1:12" ht="13" x14ac:dyDescent="0.15">
      <c r="A256" s="1" t="s">
        <v>1859</v>
      </c>
      <c r="C256" s="1" t="s">
        <v>1860</v>
      </c>
      <c r="D256" t="s">
        <v>7320</v>
      </c>
      <c r="E256" s="1" t="s">
        <v>7321</v>
      </c>
      <c r="G256" s="1" t="s">
        <v>1861</v>
      </c>
      <c r="I256" s="1" t="s">
        <v>1862</v>
      </c>
      <c r="J256" s="1" t="s">
        <v>1860</v>
      </c>
      <c r="K256" t="str">
        <f t="shared" si="48"/>
        <v>ойплейб</v>
      </c>
      <c r="L256" t="str">
        <f t="shared" si="49"/>
        <v>флонал</v>
      </c>
    </row>
    <row r="257" spans="1:12" ht="13" x14ac:dyDescent="0.15">
      <c r="A257" s="1" t="s">
        <v>1863</v>
      </c>
      <c r="B257" s="1" t="s">
        <v>1864</v>
      </c>
      <c r="C257" s="1" t="s">
        <v>1865</v>
      </c>
      <c r="E257" s="1" t="s">
        <v>1866</v>
      </c>
      <c r="F257" s="1" t="s">
        <v>1867</v>
      </c>
      <c r="G257" s="1" t="s">
        <v>1868</v>
      </c>
      <c r="I257" s="1" t="s">
        <v>1869</v>
      </c>
      <c r="J257" s="1" t="s">
        <v>1870</v>
      </c>
      <c r="K257" t="str">
        <f t="shared" ref="K257:K260" si="60">F257</f>
        <v>репорвитер</v>
      </c>
      <c r="L257" t="str">
        <f t="shared" si="49"/>
        <v>журнасверчка</v>
      </c>
    </row>
    <row r="258" spans="1:12" ht="13" x14ac:dyDescent="0.15">
      <c r="A258" s="1" t="s">
        <v>1871</v>
      </c>
      <c r="C258" s="1" t="s">
        <v>1872</v>
      </c>
      <c r="E258" s="1" t="s">
        <v>1873</v>
      </c>
      <c r="F258" s="1" t="s">
        <v>1874</v>
      </c>
      <c r="G258" s="1" t="s">
        <v>1875</v>
      </c>
      <c r="H258" s="1" t="s">
        <v>1876</v>
      </c>
      <c r="I258" s="1" t="s">
        <v>1877</v>
      </c>
      <c r="J258" s="1" t="s">
        <v>1878</v>
      </c>
      <c r="K258" t="str">
        <f t="shared" si="60"/>
        <v>хнин</v>
      </c>
      <c r="L258" t="str">
        <f>H258</f>
        <v>завталк</v>
      </c>
    </row>
    <row r="259" spans="1:12" ht="13" x14ac:dyDescent="0.15">
      <c r="A259" s="1" t="s">
        <v>1879</v>
      </c>
      <c r="C259" s="1" t="s">
        <v>1880</v>
      </c>
      <c r="D259" s="1" t="s">
        <v>1881</v>
      </c>
      <c r="E259" s="1" t="s">
        <v>1882</v>
      </c>
      <c r="F259" s="1" t="s">
        <v>1883</v>
      </c>
      <c r="G259" s="1" t="s">
        <v>1884</v>
      </c>
      <c r="I259" s="1" t="s">
        <v>1885</v>
      </c>
      <c r="J259" s="1" t="s">
        <v>1886</v>
      </c>
      <c r="K259" t="str">
        <f t="shared" si="60"/>
        <v>выязвание</v>
      </c>
      <c r="L259" t="str">
        <f t="shared" ref="L259:L322" si="61">G259</f>
        <v>загланелл</v>
      </c>
    </row>
    <row r="260" spans="1:12" ht="13" x14ac:dyDescent="0.15">
      <c r="A260" s="1" t="s">
        <v>1887</v>
      </c>
      <c r="B260" s="1" t="s">
        <v>1888</v>
      </c>
      <c r="C260" s="1" t="s">
        <v>1889</v>
      </c>
      <c r="D260" s="1" t="s">
        <v>1890</v>
      </c>
      <c r="E260" s="1" t="s">
        <v>1891</v>
      </c>
      <c r="F260" s="1" t="s">
        <v>1892</v>
      </c>
      <c r="G260" s="1" t="s">
        <v>1893</v>
      </c>
      <c r="H260" s="1" t="s">
        <v>1894</v>
      </c>
      <c r="I260" s="1" t="s">
        <v>1895</v>
      </c>
      <c r="J260" s="1" t="s">
        <v>1896</v>
      </c>
      <c r="K260" t="str">
        <f t="shared" si="60"/>
        <v>битклет</v>
      </c>
      <c r="L260" t="str">
        <f>H260</f>
        <v>патереск</v>
      </c>
    </row>
    <row r="261" spans="1:12" ht="13" x14ac:dyDescent="0.15">
      <c r="A261" s="1" t="s">
        <v>1897</v>
      </c>
      <c r="C261" s="1" t="s">
        <v>1898</v>
      </c>
      <c r="E261" s="1" t="s">
        <v>1899</v>
      </c>
      <c r="G261" s="1" t="s">
        <v>1900</v>
      </c>
      <c r="I261" s="1" t="s">
        <v>1901</v>
      </c>
      <c r="J261" s="1" t="s">
        <v>1902</v>
      </c>
      <c r="K261" t="str">
        <f t="shared" ref="K259:K322" si="62">E261</f>
        <v>передкост</v>
      </c>
      <c r="L261" t="str">
        <f t="shared" si="61"/>
        <v>улоний</v>
      </c>
    </row>
    <row r="262" spans="1:12" ht="13" x14ac:dyDescent="0.15">
      <c r="A262" s="1" t="s">
        <v>1903</v>
      </c>
      <c r="C262" s="1" t="s">
        <v>1904</v>
      </c>
      <c r="E262" s="1" t="s">
        <v>1905</v>
      </c>
      <c r="G262" s="1" t="s">
        <v>1906</v>
      </c>
      <c r="I262" s="1" t="s">
        <v>1907</v>
      </c>
      <c r="J262" s="1" t="s">
        <v>1908</v>
      </c>
      <c r="K262" t="str">
        <f t="shared" si="62"/>
        <v>кренем</v>
      </c>
      <c r="L262" t="str">
        <f t="shared" si="61"/>
        <v>задат</v>
      </c>
    </row>
    <row r="263" spans="1:12" ht="13" x14ac:dyDescent="0.15">
      <c r="A263" s="1" t="s">
        <v>1909</v>
      </c>
      <c r="B263" s="1" t="s">
        <v>1910</v>
      </c>
      <c r="C263" s="1" t="s">
        <v>1911</v>
      </c>
      <c r="E263" s="1" t="s">
        <v>1912</v>
      </c>
      <c r="G263" s="1" t="s">
        <v>1913</v>
      </c>
      <c r="I263" s="1" t="s">
        <v>1914</v>
      </c>
      <c r="J263" s="1" t="s">
        <v>1915</v>
      </c>
      <c r="K263" t="str">
        <f t="shared" si="62"/>
        <v>коосужда</v>
      </c>
      <c r="L263" t="str">
        <f t="shared" si="61"/>
        <v>забым</v>
      </c>
    </row>
    <row r="264" spans="1:12" ht="13" x14ac:dyDescent="0.15">
      <c r="A264" s="1" t="s">
        <v>1916</v>
      </c>
      <c r="B264" s="1" t="s">
        <v>1917</v>
      </c>
      <c r="C264" s="1" t="s">
        <v>1918</v>
      </c>
      <c r="E264" s="1" t="s">
        <v>1919</v>
      </c>
      <c r="G264" s="1" t="s">
        <v>1920</v>
      </c>
      <c r="I264" s="1" t="s">
        <v>1921</v>
      </c>
      <c r="J264" s="1" t="s">
        <v>1922</v>
      </c>
      <c r="K264" t="str">
        <f t="shared" si="62"/>
        <v>зачельник</v>
      </c>
      <c r="L264" t="str">
        <f t="shared" si="61"/>
        <v>завзвинченный</v>
      </c>
    </row>
    <row r="265" spans="1:12" ht="13" x14ac:dyDescent="0.15">
      <c r="A265" s="1" t="s">
        <v>1923</v>
      </c>
      <c r="C265" s="1" t="s">
        <v>1924</v>
      </c>
      <c r="E265" s="1" t="s">
        <v>1925</v>
      </c>
      <c r="F265" s="1" t="s">
        <v>1926</v>
      </c>
      <c r="G265" s="1" t="s">
        <v>1927</v>
      </c>
      <c r="I265" s="1" t="s">
        <v>1928</v>
      </c>
      <c r="J265" s="1" t="s">
        <v>1929</v>
      </c>
      <c r="K265" t="str">
        <f t="shared" ref="K265:K272" si="63">F265</f>
        <v>открыдень</v>
      </c>
      <c r="L265" t="str">
        <f t="shared" si="61"/>
        <v>закрыдешь</v>
      </c>
    </row>
    <row r="266" spans="1:12" ht="13" x14ac:dyDescent="0.15">
      <c r="A266" s="1" t="s">
        <v>1930</v>
      </c>
      <c r="B266" s="1" t="s">
        <v>1931</v>
      </c>
      <c r="C266" s="1" t="s">
        <v>1932</v>
      </c>
      <c r="D266" s="1" t="s">
        <v>1933</v>
      </c>
      <c r="E266" s="1" t="s">
        <v>1934</v>
      </c>
      <c r="F266" s="1" t="s">
        <v>1935</v>
      </c>
      <c r="G266" s="1" t="s">
        <v>1936</v>
      </c>
      <c r="I266" s="1" t="s">
        <v>1937</v>
      </c>
      <c r="J266" s="1" t="s">
        <v>1938</v>
      </c>
      <c r="K266" t="str">
        <f t="shared" si="63"/>
        <v>заткнукированный</v>
      </c>
      <c r="L266" t="str">
        <f t="shared" si="61"/>
        <v>занекото</v>
      </c>
    </row>
    <row r="267" spans="1:12" ht="13" x14ac:dyDescent="0.15">
      <c r="A267" s="1" t="s">
        <v>1939</v>
      </c>
      <c r="B267" s="1" t="s">
        <v>1940</v>
      </c>
      <c r="C267" s="1" t="s">
        <v>1939</v>
      </c>
      <c r="E267" s="1" t="s">
        <v>1941</v>
      </c>
      <c r="F267" s="1" t="s">
        <v>1942</v>
      </c>
      <c r="G267" s="1" t="s">
        <v>1941</v>
      </c>
      <c r="I267" s="1" t="s">
        <v>1943</v>
      </c>
      <c r="J267" s="1" t="s">
        <v>1944</v>
      </c>
      <c r="K267" t="str">
        <f t="shared" si="63"/>
        <v>застемять</v>
      </c>
      <c r="L267" t="str">
        <f t="shared" si="61"/>
        <v>заместей</v>
      </c>
    </row>
    <row r="268" spans="1:12" ht="13" x14ac:dyDescent="0.15">
      <c r="A268" s="1" t="s">
        <v>1945</v>
      </c>
      <c r="B268" s="1" t="s">
        <v>1946</v>
      </c>
      <c r="C268" s="1" t="s">
        <v>1947</v>
      </c>
      <c r="D268" s="1" t="s">
        <v>1948</v>
      </c>
      <c r="E268" s="1" t="s">
        <v>1949</v>
      </c>
      <c r="F268" s="1" t="s">
        <v>1950</v>
      </c>
      <c r="G268" s="1" t="s">
        <v>1951</v>
      </c>
      <c r="H268" s="1" t="s">
        <v>1952</v>
      </c>
      <c r="I268" s="1" t="s">
        <v>1953</v>
      </c>
      <c r="J268" s="1" t="s">
        <v>1954</v>
      </c>
      <c r="K268" t="str">
        <f t="shared" si="63"/>
        <v>исключастельный</v>
      </c>
      <c r="L268" t="str">
        <f t="shared" ref="L268:L269" si="64">H268</f>
        <v>замечуместный</v>
      </c>
    </row>
    <row r="269" spans="1:12" ht="13" x14ac:dyDescent="0.15">
      <c r="A269" s="1" t="s">
        <v>1955</v>
      </c>
      <c r="B269" s="1" t="s">
        <v>1956</v>
      </c>
      <c r="C269" s="1" t="s">
        <v>1957</v>
      </c>
      <c r="E269" s="1" t="s">
        <v>1958</v>
      </c>
      <c r="F269" s="1" t="s">
        <v>1959</v>
      </c>
      <c r="G269" s="1" t="s">
        <v>1960</v>
      </c>
      <c r="H269" s="1" t="s">
        <v>1961</v>
      </c>
      <c r="I269" s="1" t="s">
        <v>1962</v>
      </c>
      <c r="J269" s="1" t="s">
        <v>1963</v>
      </c>
      <c r="K269" t="str">
        <f t="shared" si="63"/>
        <v>клой</v>
      </c>
      <c r="L269" t="str">
        <f t="shared" si="64"/>
        <v>забегжка</v>
      </c>
    </row>
    <row r="270" spans="1:12" ht="13" x14ac:dyDescent="0.15">
      <c r="A270" s="1" t="s">
        <v>1955</v>
      </c>
      <c r="C270" s="1" t="s">
        <v>1964</v>
      </c>
      <c r="E270" s="1" t="s">
        <v>1965</v>
      </c>
      <c r="F270" s="1" t="s">
        <v>1966</v>
      </c>
      <c r="G270" s="1" t="s">
        <v>1960</v>
      </c>
      <c r="I270" s="1" t="s">
        <v>1967</v>
      </c>
      <c r="J270" s="1" t="s">
        <v>1968</v>
      </c>
      <c r="K270" t="str">
        <f t="shared" si="63"/>
        <v>двобер</v>
      </c>
      <c r="L270" t="str">
        <f t="shared" si="61"/>
        <v>зарем</v>
      </c>
    </row>
    <row r="271" spans="1:12" ht="13" x14ac:dyDescent="0.15">
      <c r="A271" s="1" t="s">
        <v>1969</v>
      </c>
      <c r="B271" s="1" t="s">
        <v>1970</v>
      </c>
      <c r="C271" s="1" t="s">
        <v>1971</v>
      </c>
      <c r="E271" s="1" t="s">
        <v>1972</v>
      </c>
      <c r="F271" s="1" t="s">
        <v>1973</v>
      </c>
      <c r="G271" s="1" t="s">
        <v>1974</v>
      </c>
      <c r="I271" s="1" t="s">
        <v>1975</v>
      </c>
      <c r="J271" s="1" t="s">
        <v>1976</v>
      </c>
      <c r="K271" t="str">
        <f t="shared" si="63"/>
        <v>тамошить</v>
      </c>
      <c r="L271" t="str">
        <f t="shared" si="61"/>
        <v>замороствие</v>
      </c>
    </row>
    <row r="272" spans="1:12" ht="13" x14ac:dyDescent="0.15">
      <c r="A272" s="1" t="s">
        <v>1977</v>
      </c>
      <c r="C272" s="1" t="s">
        <v>1978</v>
      </c>
      <c r="E272" s="1" t="s">
        <v>1979</v>
      </c>
      <c r="F272" s="1" t="s">
        <v>1980</v>
      </c>
      <c r="G272" s="1" t="s">
        <v>1981</v>
      </c>
      <c r="I272" s="1" t="s">
        <v>1982</v>
      </c>
      <c r="J272" s="1" t="s">
        <v>1983</v>
      </c>
      <c r="K272" t="str">
        <f t="shared" si="63"/>
        <v>южешный</v>
      </c>
      <c r="L272" t="str">
        <f t="shared" si="61"/>
        <v>зачтенный</v>
      </c>
    </row>
    <row r="273" spans="1:12" ht="13" x14ac:dyDescent="0.15">
      <c r="A273" s="1" t="s">
        <v>1984</v>
      </c>
      <c r="C273" s="1" t="s">
        <v>1985</v>
      </c>
      <c r="E273" s="1" t="s">
        <v>1986</v>
      </c>
      <c r="G273" s="1" t="s">
        <v>1987</v>
      </c>
      <c r="H273" s="1" t="s">
        <v>1988</v>
      </c>
      <c r="I273" s="1" t="s">
        <v>1989</v>
      </c>
      <c r="J273" s="1" t="s">
        <v>1990</v>
      </c>
      <c r="K273" t="str">
        <f t="shared" si="62"/>
        <v>eмус</v>
      </c>
      <c r="L273" t="str">
        <f t="shared" ref="L273:L274" si="65">H273</f>
        <v>заний</v>
      </c>
    </row>
    <row r="274" spans="1:12" ht="13" x14ac:dyDescent="0.15">
      <c r="A274" s="1" t="s">
        <v>1991</v>
      </c>
      <c r="B274" s="1" t="s">
        <v>1992</v>
      </c>
      <c r="C274" s="1" t="s">
        <v>1993</v>
      </c>
      <c r="E274" s="1" t="s">
        <v>1994</v>
      </c>
      <c r="F274" s="1" t="s">
        <v>1995</v>
      </c>
      <c r="G274" s="1" t="s">
        <v>1996</v>
      </c>
      <c r="H274" s="1" t="s">
        <v>1997</v>
      </c>
      <c r="I274" s="1" t="s">
        <v>1998</v>
      </c>
      <c r="J274" s="1" t="s">
        <v>1999</v>
      </c>
      <c r="K274" t="str">
        <f t="shared" ref="K274:K276" si="66">F274</f>
        <v>чискать</v>
      </c>
      <c r="L274" t="str">
        <f t="shared" si="65"/>
        <v>записыство</v>
      </c>
    </row>
    <row r="275" spans="1:12" ht="13" x14ac:dyDescent="0.15">
      <c r="A275" s="1" t="s">
        <v>2000</v>
      </c>
      <c r="C275" s="1" t="s">
        <v>1991</v>
      </c>
      <c r="E275" s="1" t="s">
        <v>1996</v>
      </c>
      <c r="F275" s="1" t="s">
        <v>2001</v>
      </c>
      <c r="G275" s="1" t="s">
        <v>2002</v>
      </c>
      <c r="I275" s="1" t="s">
        <v>2003</v>
      </c>
      <c r="J275" s="1" t="s">
        <v>2004</v>
      </c>
      <c r="K275" t="str">
        <f t="shared" si="66"/>
        <v>записыствать</v>
      </c>
      <c r="L275" t="str">
        <f t="shared" si="61"/>
        <v>зафилд</v>
      </c>
    </row>
    <row r="276" spans="1:12" ht="13" x14ac:dyDescent="0.15">
      <c r="A276" s="1" t="s">
        <v>2005</v>
      </c>
      <c r="B276" s="1" t="s">
        <v>2006</v>
      </c>
      <c r="C276" s="1" t="s">
        <v>2007</v>
      </c>
      <c r="E276" s="1" t="s">
        <v>2008</v>
      </c>
      <c r="F276" s="1" t="s">
        <v>2009</v>
      </c>
      <c r="G276" s="1" t="s">
        <v>2010</v>
      </c>
      <c r="H276" s="1" t="s">
        <v>2011</v>
      </c>
      <c r="I276" s="1" t="s">
        <v>2012</v>
      </c>
      <c r="J276" s="1" t="s">
        <v>2013</v>
      </c>
      <c r="K276" t="str">
        <f t="shared" si="66"/>
        <v>забыскивать</v>
      </c>
      <c r="L276" t="str">
        <f t="shared" ref="L276:L277" si="67">H276</f>
        <v>запомскать</v>
      </c>
    </row>
    <row r="277" spans="1:12" ht="13" x14ac:dyDescent="0.15">
      <c r="A277" s="1" t="s">
        <v>2014</v>
      </c>
      <c r="C277" s="1" t="s">
        <v>2015</v>
      </c>
      <c r="D277" s="1" t="s">
        <v>2016</v>
      </c>
      <c r="E277" s="1" t="s">
        <v>2017</v>
      </c>
      <c r="G277" s="1" t="s">
        <v>2018</v>
      </c>
      <c r="H277" s="1" t="s">
        <v>2019</v>
      </c>
      <c r="I277" s="1" t="s">
        <v>2020</v>
      </c>
      <c r="J277" s="1" t="s">
        <v>2021</v>
      </c>
      <c r="K277" t="str">
        <f t="shared" si="62"/>
        <v>запрерватьный</v>
      </c>
      <c r="L277" t="str">
        <f t="shared" si="67"/>
        <v>запрельщать</v>
      </c>
    </row>
    <row r="278" spans="1:12" ht="13" x14ac:dyDescent="0.15">
      <c r="A278" s="1" t="s">
        <v>2022</v>
      </c>
      <c r="C278" s="1" t="s">
        <v>2023</v>
      </c>
      <c r="D278" s="1" t="s">
        <v>2024</v>
      </c>
      <c r="E278" s="1" t="s">
        <v>2025</v>
      </c>
      <c r="F278" s="1" t="s">
        <v>2026</v>
      </c>
      <c r="G278" s="1" t="s">
        <v>2027</v>
      </c>
      <c r="I278" s="1" t="s">
        <v>2028</v>
      </c>
      <c r="J278" s="1" t="s">
        <v>2029</v>
      </c>
      <c r="K278" t="str">
        <f t="shared" ref="K278:K279" si="68">F278</f>
        <v>трексование</v>
      </c>
      <c r="L278" t="str">
        <f t="shared" si="61"/>
        <v>запьем</v>
      </c>
    </row>
    <row r="279" spans="1:12" ht="13" x14ac:dyDescent="0.15">
      <c r="A279" s="1" t="s">
        <v>2030</v>
      </c>
      <c r="C279" s="1" t="s">
        <v>2031</v>
      </c>
      <c r="E279" s="1" t="s">
        <v>2032</v>
      </c>
      <c r="F279" s="1" t="s">
        <v>2033</v>
      </c>
      <c r="G279" s="1" t="s">
        <v>2034</v>
      </c>
      <c r="I279" s="1" t="s">
        <v>2035</v>
      </c>
      <c r="J279" s="1" t="s">
        <v>2036</v>
      </c>
      <c r="K279" t="str">
        <f t="shared" si="68"/>
        <v>пенсинь</v>
      </c>
      <c r="L279" t="str">
        <f t="shared" si="61"/>
        <v>уклаплата</v>
      </c>
    </row>
    <row r="280" spans="1:12" ht="13" x14ac:dyDescent="0.15">
      <c r="A280" s="1" t="s">
        <v>2037</v>
      </c>
      <c r="C280" s="1" t="s">
        <v>2038</v>
      </c>
      <c r="E280" s="1" t="s">
        <v>2039</v>
      </c>
      <c r="G280" s="1" t="s">
        <v>2040</v>
      </c>
      <c r="H280" s="1" t="s">
        <v>2041</v>
      </c>
      <c r="I280" s="1" t="s">
        <v>2042</v>
      </c>
      <c r="J280" s="1" t="s">
        <v>2043</v>
      </c>
      <c r="K280" t="str">
        <f t="shared" si="62"/>
        <v>ричардсационный</v>
      </c>
      <c r="L280" t="str">
        <f>H280</f>
        <v>зательвтывающий</v>
      </c>
    </row>
    <row r="281" spans="1:12" ht="13" x14ac:dyDescent="0.15">
      <c r="A281" s="1" t="s">
        <v>2044</v>
      </c>
      <c r="C281" s="1" t="s">
        <v>2044</v>
      </c>
      <c r="D281" s="1" t="s">
        <v>2045</v>
      </c>
      <c r="E281" s="1" t="s">
        <v>2046</v>
      </c>
      <c r="F281" s="1" t="s">
        <v>2047</v>
      </c>
      <c r="G281" s="1" t="s">
        <v>2046</v>
      </c>
      <c r="I281" s="1" t="s">
        <v>2048</v>
      </c>
      <c r="J281" s="1" t="s">
        <v>2049</v>
      </c>
      <c r="K281" t="str">
        <f>F281</f>
        <v>оберестать</v>
      </c>
      <c r="L281" t="str">
        <f t="shared" si="61"/>
        <v>защистил</v>
      </c>
    </row>
    <row r="282" spans="1:12" ht="13" x14ac:dyDescent="0.15">
      <c r="A282" s="1" t="s">
        <v>2050</v>
      </c>
      <c r="C282" s="1" t="s">
        <v>2051</v>
      </c>
      <c r="E282" s="1" t="s">
        <v>2052</v>
      </c>
      <c r="G282" s="1" t="s">
        <v>2053</v>
      </c>
      <c r="I282" s="1" t="s">
        <v>2054</v>
      </c>
      <c r="J282" s="1" t="s">
        <v>2055</v>
      </c>
      <c r="K282" t="str">
        <f t="shared" si="62"/>
        <v>знамениральд</v>
      </c>
      <c r="L282" t="str">
        <f t="shared" si="61"/>
        <v>древда</v>
      </c>
    </row>
    <row r="283" spans="1:12" ht="13" x14ac:dyDescent="0.15">
      <c r="A283" s="1" t="s">
        <v>2056</v>
      </c>
      <c r="C283" s="1" t="s">
        <v>2057</v>
      </c>
      <c r="E283" s="1" t="s">
        <v>2058</v>
      </c>
      <c r="G283" s="1" t="s">
        <v>2059</v>
      </c>
      <c r="I283" s="1" t="s">
        <v>2060</v>
      </c>
      <c r="J283" s="1" t="s">
        <v>2061</v>
      </c>
      <c r="K283" t="str">
        <f t="shared" si="62"/>
        <v>aeм</v>
      </c>
      <c r="L283" t="str">
        <f t="shared" si="61"/>
        <v>жмук</v>
      </c>
    </row>
    <row r="284" spans="1:12" ht="13" x14ac:dyDescent="0.15">
      <c r="A284" s="1" t="s">
        <v>2062</v>
      </c>
      <c r="C284" s="1" t="s">
        <v>2063</v>
      </c>
      <c r="E284" s="1" t="s">
        <v>2064</v>
      </c>
      <c r="F284" s="1" t="s">
        <v>2065</v>
      </c>
      <c r="G284" s="1" t="s">
        <v>2066</v>
      </c>
      <c r="I284" s="1" t="s">
        <v>2067</v>
      </c>
      <c r="J284" s="1" t="s">
        <v>2068</v>
      </c>
      <c r="K284" t="str">
        <f>F284</f>
        <v>отражество</v>
      </c>
      <c r="L284" t="str">
        <f t="shared" si="61"/>
        <v>ускокало</v>
      </c>
    </row>
    <row r="285" spans="1:12" ht="13" x14ac:dyDescent="0.15">
      <c r="A285" s="1" t="s">
        <v>2069</v>
      </c>
      <c r="C285" s="1" t="s">
        <v>2070</v>
      </c>
      <c r="E285" s="1" t="s">
        <v>2071</v>
      </c>
      <c r="G285" s="1" t="s">
        <v>2072</v>
      </c>
      <c r="I285" s="1" t="s">
        <v>2073</v>
      </c>
      <c r="J285" s="1" t="s">
        <v>2074</v>
      </c>
      <c r="K285" t="str">
        <f t="shared" si="62"/>
        <v>почто</v>
      </c>
      <c r="L285" t="str">
        <f t="shared" si="61"/>
        <v>ресма</v>
      </c>
    </row>
    <row r="286" spans="1:12" ht="13" x14ac:dyDescent="0.15">
      <c r="A286" s="1" t="s">
        <v>2075</v>
      </c>
      <c r="C286" s="1" t="s">
        <v>2076</v>
      </c>
      <c r="E286" s="1" t="s">
        <v>2077</v>
      </c>
      <c r="G286" s="1" t="s">
        <v>2078</v>
      </c>
      <c r="I286" s="1" t="s">
        <v>2079</v>
      </c>
      <c r="J286" s="1" t="s">
        <v>2080</v>
      </c>
      <c r="K286" t="str">
        <f t="shared" si="62"/>
        <v>чейзь</v>
      </c>
      <c r="L286" t="str">
        <f t="shared" si="61"/>
        <v>енея</v>
      </c>
    </row>
    <row r="287" spans="1:12" ht="13" x14ac:dyDescent="0.15">
      <c r="A287" s="1" t="s">
        <v>2081</v>
      </c>
      <c r="C287" s="1" t="s">
        <v>2082</v>
      </c>
      <c r="E287" s="1" t="s">
        <v>2083</v>
      </c>
      <c r="F287" s="1" t="s">
        <v>2084</v>
      </c>
      <c r="G287" s="1" t="s">
        <v>2085</v>
      </c>
      <c r="I287" s="1" t="s">
        <v>2086</v>
      </c>
      <c r="J287" s="1" t="s">
        <v>2087</v>
      </c>
      <c r="K287" t="str">
        <f t="shared" ref="K287:K290" si="69">F287</f>
        <v>распознаваствать</v>
      </c>
      <c r="L287" t="str">
        <f t="shared" si="61"/>
        <v>нaал</v>
      </c>
    </row>
    <row r="288" spans="1:12" ht="13" x14ac:dyDescent="0.15">
      <c r="A288" s="1" t="s">
        <v>2088</v>
      </c>
      <c r="C288" s="1" t="s">
        <v>2089</v>
      </c>
      <c r="E288" s="1" t="s">
        <v>2090</v>
      </c>
      <c r="F288" s="1" t="s">
        <v>2091</v>
      </c>
      <c r="G288" s="1" t="s">
        <v>2092</v>
      </c>
      <c r="I288" s="1" t="s">
        <v>2093</v>
      </c>
      <c r="J288" s="1" t="s">
        <v>2094</v>
      </c>
      <c r="K288" t="str">
        <f t="shared" si="69"/>
        <v>опби</v>
      </c>
      <c r="L288" t="str">
        <f t="shared" si="61"/>
        <v>значен</v>
      </c>
    </row>
    <row r="289" spans="1:12" ht="13" x14ac:dyDescent="0.15">
      <c r="A289" s="1" t="s">
        <v>2095</v>
      </c>
      <c r="B289" s="1" t="s">
        <v>2096</v>
      </c>
      <c r="C289" s="1" t="s">
        <v>2097</v>
      </c>
      <c r="D289" s="1" t="s">
        <v>2098</v>
      </c>
      <c r="E289" s="1" t="s">
        <v>2099</v>
      </c>
      <c r="F289" s="1" t="s">
        <v>2100</v>
      </c>
      <c r="G289" s="1" t="s">
        <v>2101</v>
      </c>
      <c r="I289" s="1" t="s">
        <v>2102</v>
      </c>
      <c r="J289" s="1" t="s">
        <v>2103</v>
      </c>
      <c r="K289" t="str">
        <f t="shared" si="69"/>
        <v>бейл</v>
      </c>
      <c r="L289" t="str">
        <f t="shared" si="61"/>
        <v>укать</v>
      </c>
    </row>
    <row r="290" spans="1:12" ht="13" x14ac:dyDescent="0.15">
      <c r="A290" s="1" t="s">
        <v>2104</v>
      </c>
      <c r="B290" s="1" t="s">
        <v>2105</v>
      </c>
      <c r="C290" s="1" t="s">
        <v>2106</v>
      </c>
      <c r="D290" s="1" t="s">
        <v>2107</v>
      </c>
      <c r="E290" s="1" t="s">
        <v>2108</v>
      </c>
      <c r="F290" s="1" t="s">
        <v>2109</v>
      </c>
      <c r="G290" s="1" t="s">
        <v>2110</v>
      </c>
      <c r="I290" s="1" t="s">
        <v>2111</v>
      </c>
      <c r="J290" s="1" t="s">
        <v>2112</v>
      </c>
      <c r="K290" t="str">
        <f t="shared" si="69"/>
        <v>регивант</v>
      </c>
      <c r="L290" t="str">
        <f t="shared" si="61"/>
        <v>грена</v>
      </c>
    </row>
    <row r="291" spans="1:12" ht="13" x14ac:dyDescent="0.15">
      <c r="A291" s="1" t="s">
        <v>2113</v>
      </c>
      <c r="B291" s="1" t="s">
        <v>2114</v>
      </c>
      <c r="C291" s="1" t="s">
        <v>2115</v>
      </c>
      <c r="E291" s="1" t="s">
        <v>2116</v>
      </c>
      <c r="G291" s="1" t="s">
        <v>2117</v>
      </c>
      <c r="H291" s="1" t="s">
        <v>2118</v>
      </c>
      <c r="I291" s="1" t="s">
        <v>2119</v>
      </c>
      <c r="J291" s="1" t="s">
        <v>2120</v>
      </c>
      <c r="K291" t="str">
        <f t="shared" si="62"/>
        <v>олимсула</v>
      </c>
      <c r="L291" t="str">
        <f>H291</f>
        <v>зодбник</v>
      </c>
    </row>
    <row r="292" spans="1:12" ht="13" x14ac:dyDescent="0.15">
      <c r="A292" s="1" t="s">
        <v>2121</v>
      </c>
      <c r="B292" s="1" t="s">
        <v>2122</v>
      </c>
      <c r="C292" s="1" t="s">
        <v>1924</v>
      </c>
      <c r="D292" s="1" t="s">
        <v>2123</v>
      </c>
      <c r="E292" s="1" t="s">
        <v>1925</v>
      </c>
      <c r="F292" s="1" t="s">
        <v>2124</v>
      </c>
      <c r="G292" s="1" t="s">
        <v>2125</v>
      </c>
      <c r="I292" s="1" t="s">
        <v>2126</v>
      </c>
      <c r="J292" s="1" t="s">
        <v>2127</v>
      </c>
      <c r="K292" t="str">
        <f t="shared" ref="K292:K294" si="70">F292</f>
        <v>открыдение</v>
      </c>
      <c r="L292" t="str">
        <f t="shared" si="61"/>
        <v>плюние</v>
      </c>
    </row>
    <row r="293" spans="1:12" ht="13" x14ac:dyDescent="0.15">
      <c r="A293" s="1" t="s">
        <v>2128</v>
      </c>
      <c r="C293" s="1" t="s">
        <v>2129</v>
      </c>
      <c r="D293" s="1" t="s">
        <v>2130</v>
      </c>
      <c r="E293" s="1" t="s">
        <v>2131</v>
      </c>
      <c r="F293" s="1" t="s">
        <v>2132</v>
      </c>
      <c r="G293" s="1" t="s">
        <v>2133</v>
      </c>
      <c r="H293" s="1" t="s">
        <v>2134</v>
      </c>
      <c r="I293" s="1" t="s">
        <v>2135</v>
      </c>
      <c r="J293" s="1" t="s">
        <v>2136</v>
      </c>
      <c r="K293" t="str">
        <f t="shared" si="70"/>
        <v>слоготь</v>
      </c>
      <c r="L293" t="str">
        <f>H293</f>
        <v>вуб</v>
      </c>
    </row>
    <row r="294" spans="1:12" ht="13" x14ac:dyDescent="0.15">
      <c r="A294" s="1" t="s">
        <v>2137</v>
      </c>
      <c r="C294" s="1" t="s">
        <v>2138</v>
      </c>
      <c r="E294" s="1" t="s">
        <v>2139</v>
      </c>
      <c r="F294" s="1" t="s">
        <v>2140</v>
      </c>
      <c r="G294" s="1" t="s">
        <v>2141</v>
      </c>
      <c r="I294" s="1" t="s">
        <v>2142</v>
      </c>
      <c r="J294" s="1" t="s">
        <v>2143</v>
      </c>
      <c r="K294" t="str">
        <f t="shared" si="70"/>
        <v>игнирать</v>
      </c>
      <c r="L294" t="str">
        <f t="shared" si="61"/>
        <v>черра</v>
      </c>
    </row>
    <row r="295" spans="1:12" ht="13" x14ac:dyDescent="0.15">
      <c r="A295" s="1" t="s">
        <v>2144</v>
      </c>
      <c r="C295" s="1" t="s">
        <v>2145</v>
      </c>
      <c r="E295" s="1" t="s">
        <v>2146</v>
      </c>
      <c r="G295" s="1" t="s">
        <v>2147</v>
      </c>
      <c r="I295" s="1" t="s">
        <v>2148</v>
      </c>
      <c r="J295" s="1" t="s">
        <v>2149</v>
      </c>
      <c r="K295" t="str">
        <f t="shared" si="62"/>
        <v>тречил</v>
      </c>
      <c r="L295" t="str">
        <f t="shared" si="61"/>
        <v>игбит</v>
      </c>
    </row>
    <row r="296" spans="1:12" ht="13" x14ac:dyDescent="0.15">
      <c r="A296" s="1" t="s">
        <v>2150</v>
      </c>
      <c r="C296" s="1" t="s">
        <v>2151</v>
      </c>
      <c r="E296" s="1" t="s">
        <v>2152</v>
      </c>
      <c r="G296" s="1" t="s">
        <v>2153</v>
      </c>
      <c r="I296" s="1" t="s">
        <v>2154</v>
      </c>
      <c r="J296" s="1" t="s">
        <v>2155</v>
      </c>
      <c r="K296" t="str">
        <f t="shared" si="62"/>
        <v>ларла</v>
      </c>
      <c r="L296" t="str">
        <f t="shared" si="61"/>
        <v>игсверка</v>
      </c>
    </row>
    <row r="297" spans="1:12" ht="13" x14ac:dyDescent="0.15">
      <c r="A297" s="1" t="s">
        <v>2156</v>
      </c>
      <c r="B297" s="1" t="s">
        <v>2157</v>
      </c>
      <c r="C297" s="1" t="s">
        <v>2158</v>
      </c>
      <c r="D297" s="1" t="s">
        <v>2156</v>
      </c>
      <c r="E297" s="1" t="s">
        <v>2159</v>
      </c>
      <c r="F297" s="1" t="s">
        <v>2160</v>
      </c>
      <c r="G297" s="1" t="s">
        <v>2161</v>
      </c>
      <c r="I297" s="1" t="s">
        <v>2162</v>
      </c>
      <c r="J297" s="1" t="s">
        <v>2163</v>
      </c>
      <c r="K297" t="str">
        <f t="shared" ref="K297:K299" si="71">F297</f>
        <v>глоально</v>
      </c>
      <c r="L297" t="str">
        <f t="shared" si="61"/>
        <v>встуально</v>
      </c>
    </row>
    <row r="298" spans="1:12" ht="13" x14ac:dyDescent="0.15">
      <c r="A298" s="1" t="s">
        <v>2164</v>
      </c>
      <c r="C298" s="1" t="s">
        <v>2165</v>
      </c>
      <c r="E298" s="1" t="s">
        <v>2166</v>
      </c>
      <c r="F298" s="1" t="s">
        <v>2167</v>
      </c>
      <c r="G298" s="1" t="s">
        <v>2168</v>
      </c>
      <c r="I298" s="1" t="s">
        <v>2169</v>
      </c>
      <c r="J298" s="1" t="s">
        <v>2170</v>
      </c>
      <c r="K298" t="str">
        <f t="shared" si="71"/>
        <v>дупык</v>
      </c>
      <c r="L298" t="str">
        <f t="shared" si="61"/>
        <v>войот</v>
      </c>
    </row>
    <row r="299" spans="1:12" ht="13" x14ac:dyDescent="0.15">
      <c r="A299" s="1" t="s">
        <v>2171</v>
      </c>
      <c r="C299" s="1" t="s">
        <v>2172</v>
      </c>
      <c r="D299" s="1" t="s">
        <v>2173</v>
      </c>
      <c r="E299" s="1" t="s">
        <v>2174</v>
      </c>
      <c r="F299" s="1" t="s">
        <v>2175</v>
      </c>
      <c r="G299" s="1" t="s">
        <v>2176</v>
      </c>
      <c r="I299" s="1" t="s">
        <v>2177</v>
      </c>
      <c r="J299" s="1" t="s">
        <v>2178</v>
      </c>
      <c r="K299" t="str">
        <f t="shared" si="71"/>
        <v>утодить</v>
      </c>
      <c r="L299" t="str">
        <f t="shared" si="61"/>
        <v>внети</v>
      </c>
    </row>
    <row r="300" spans="1:12" ht="13" x14ac:dyDescent="0.15">
      <c r="A300" s="1" t="s">
        <v>2179</v>
      </c>
      <c r="B300" s="1" t="s">
        <v>2180</v>
      </c>
      <c r="C300" s="1" t="s">
        <v>2181</v>
      </c>
      <c r="E300" s="1" t="s">
        <v>2182</v>
      </c>
      <c r="G300" s="1" t="s">
        <v>2183</v>
      </c>
      <c r="H300" s="1" t="s">
        <v>2184</v>
      </c>
      <c r="I300" s="1" t="s">
        <v>2185</v>
      </c>
      <c r="J300" s="1" t="s">
        <v>2186</v>
      </c>
      <c r="K300" t="str">
        <f t="shared" si="62"/>
        <v>кандитовь</v>
      </c>
      <c r="L300" t="str">
        <f>H300</f>
        <v>избиранешчель</v>
      </c>
    </row>
    <row r="301" spans="1:12" ht="13" x14ac:dyDescent="0.15">
      <c r="A301" s="1" t="s">
        <v>2187</v>
      </c>
      <c r="C301" s="1" t="s">
        <v>2188</v>
      </c>
      <c r="E301" s="1" t="s">
        <v>2189</v>
      </c>
      <c r="G301" s="1" t="s">
        <v>2190</v>
      </c>
      <c r="I301" s="1" t="s">
        <v>2191</v>
      </c>
      <c r="J301" s="1" t="s">
        <v>2192</v>
      </c>
      <c r="K301" t="str">
        <f t="shared" si="62"/>
        <v>попутральный</v>
      </c>
      <c r="L301" t="str">
        <f t="shared" si="61"/>
        <v>изтальный</v>
      </c>
    </row>
    <row r="302" spans="1:12" ht="13" x14ac:dyDescent="0.15">
      <c r="A302" s="1" t="s">
        <v>2193</v>
      </c>
      <c r="B302" s="1" t="s">
        <v>2194</v>
      </c>
      <c r="C302" s="1" t="s">
        <v>2195</v>
      </c>
      <c r="D302" s="1" t="s">
        <v>2196</v>
      </c>
      <c r="E302" s="1" t="s">
        <v>2197</v>
      </c>
      <c r="G302" s="1" t="s">
        <v>2198</v>
      </c>
      <c r="H302" s="1" t="s">
        <v>2199</v>
      </c>
      <c r="I302" s="1" t="s">
        <v>2200</v>
      </c>
      <c r="J302" s="1" t="s">
        <v>2201</v>
      </c>
      <c r="K302" t="str">
        <f t="shared" si="62"/>
        <v>пробрать</v>
      </c>
      <c r="L302" t="str">
        <f>H302</f>
        <v>извинествять</v>
      </c>
    </row>
    <row r="303" spans="1:12" ht="13" x14ac:dyDescent="0.15">
      <c r="A303" s="1" t="s">
        <v>2202</v>
      </c>
      <c r="C303" s="1" t="s">
        <v>2203</v>
      </c>
      <c r="E303" s="1" t="s">
        <v>2204</v>
      </c>
      <c r="G303" s="1" t="s">
        <v>2205</v>
      </c>
      <c r="I303" s="1" t="s">
        <v>2206</v>
      </c>
      <c r="J303" s="1" t="s">
        <v>2207</v>
      </c>
      <c r="K303" t="str">
        <f t="shared" si="62"/>
        <v>льона</v>
      </c>
      <c r="L303" t="str">
        <f t="shared" si="61"/>
        <v>изголавр</v>
      </c>
    </row>
    <row r="304" spans="1:12" ht="13" x14ac:dyDescent="0.15">
      <c r="A304" s="1" t="s">
        <v>2208</v>
      </c>
      <c r="B304" s="1" t="s">
        <v>2209</v>
      </c>
      <c r="C304" s="1" t="s">
        <v>2210</v>
      </c>
      <c r="D304" s="1" t="s">
        <v>2211</v>
      </c>
      <c r="E304" s="1" t="s">
        <v>2212</v>
      </c>
      <c r="F304" s="1" t="s">
        <v>2213</v>
      </c>
      <c r="G304" s="1" t="s">
        <v>2214</v>
      </c>
      <c r="I304" s="1" t="s">
        <v>2215</v>
      </c>
      <c r="J304" s="1" t="s">
        <v>2216</v>
      </c>
      <c r="K304" t="str">
        <f t="shared" ref="K304:K305" si="72">F304</f>
        <v>иснеправдовать</v>
      </c>
      <c r="L304" t="str">
        <f t="shared" si="61"/>
        <v>легчать</v>
      </c>
    </row>
    <row r="305" spans="1:12" ht="13" x14ac:dyDescent="0.15">
      <c r="A305" s="1" t="s">
        <v>2217</v>
      </c>
      <c r="C305" s="1" t="s">
        <v>2218</v>
      </c>
      <c r="E305" s="1" t="s">
        <v>2219</v>
      </c>
      <c r="F305" s="1" t="s">
        <v>2220</v>
      </c>
      <c r="G305" s="1" t="s">
        <v>2221</v>
      </c>
      <c r="I305" s="1" t="s">
        <v>2222</v>
      </c>
      <c r="J305" s="1" t="s">
        <v>2223</v>
      </c>
      <c r="K305" t="str">
        <f t="shared" si="72"/>
        <v>импергерский</v>
      </c>
      <c r="L305" t="str">
        <f t="shared" si="61"/>
        <v>имперамаунт</v>
      </c>
    </row>
    <row r="306" spans="1:12" ht="13" x14ac:dyDescent="0.15">
      <c r="A306" s="1" t="s">
        <v>2224</v>
      </c>
      <c r="C306" s="1" t="s">
        <v>2225</v>
      </c>
      <c r="E306" s="1" t="s">
        <v>2226</v>
      </c>
      <c r="G306" s="1" t="s">
        <v>2227</v>
      </c>
      <c r="I306" s="1" t="s">
        <v>2228</v>
      </c>
      <c r="J306" s="1" t="s">
        <v>2229</v>
      </c>
      <c r="K306" t="str">
        <f t="shared" si="62"/>
        <v>динапряж</v>
      </c>
      <c r="L306" t="str">
        <f t="shared" si="61"/>
        <v>импетать</v>
      </c>
    </row>
    <row r="307" spans="1:12" ht="13" x14ac:dyDescent="0.15">
      <c r="A307" s="1" t="s">
        <v>2230</v>
      </c>
      <c r="C307" s="1" t="s">
        <v>2231</v>
      </c>
      <c r="E307" s="1" t="s">
        <v>2232</v>
      </c>
      <c r="F307" s="1" t="s">
        <v>2233</v>
      </c>
      <c r="G307" s="1" t="s">
        <v>2234</v>
      </c>
      <c r="I307" s="1" t="s">
        <v>2235</v>
      </c>
      <c r="J307" s="1" t="s">
        <v>2236</v>
      </c>
      <c r="K307" t="str">
        <f t="shared" ref="K307:K309" si="73">F307</f>
        <v>банжой</v>
      </c>
      <c r="L307" t="str">
        <f t="shared" si="61"/>
        <v>инвеликс</v>
      </c>
    </row>
    <row r="308" spans="1:12" ht="13" x14ac:dyDescent="0.15">
      <c r="A308" s="1" t="s">
        <v>2237</v>
      </c>
      <c r="B308" s="1" t="s">
        <v>2238</v>
      </c>
      <c r="C308" s="1" t="s">
        <v>2239</v>
      </c>
      <c r="D308" s="1" t="s">
        <v>2240</v>
      </c>
      <c r="E308" s="1" t="s">
        <v>2241</v>
      </c>
      <c r="F308" s="1" t="s">
        <v>2242</v>
      </c>
      <c r="G308" s="1" t="s">
        <v>2243</v>
      </c>
      <c r="H308" s="1" t="s">
        <v>2244</v>
      </c>
      <c r="I308" s="1" t="s">
        <v>2245</v>
      </c>
      <c r="J308" s="1" t="s">
        <v>2246</v>
      </c>
      <c r="K308" t="str">
        <f t="shared" si="73"/>
        <v>персочин</v>
      </c>
      <c r="L308" t="str">
        <f t="shared" ref="L308:L309" si="74">H308</f>
        <v>индивидолестный</v>
      </c>
    </row>
    <row r="309" spans="1:12" ht="13" x14ac:dyDescent="0.15">
      <c r="A309" s="1" t="s">
        <v>2247</v>
      </c>
      <c r="B309" s="1" t="s">
        <v>2248</v>
      </c>
      <c r="C309" s="1" t="s">
        <v>2249</v>
      </c>
      <c r="E309" s="1" t="s">
        <v>2250</v>
      </c>
      <c r="F309" s="1" t="s">
        <v>2251</v>
      </c>
      <c r="G309" s="1" t="s">
        <v>2252</v>
      </c>
      <c r="H309" s="1" t="s">
        <v>2253</v>
      </c>
      <c r="I309" s="1" t="s">
        <v>2254</v>
      </c>
      <c r="J309" s="1" t="s">
        <v>2255</v>
      </c>
      <c r="K309" t="str">
        <f t="shared" si="73"/>
        <v>рбо</v>
      </c>
      <c r="L309" t="str">
        <f t="shared" si="74"/>
        <v>пошелец</v>
      </c>
    </row>
    <row r="310" spans="1:12" ht="13" x14ac:dyDescent="0.15">
      <c r="A310" s="1" t="s">
        <v>2256</v>
      </c>
      <c r="B310" s="1" t="s">
        <v>2257</v>
      </c>
      <c r="C310" s="1" t="s">
        <v>2256</v>
      </c>
      <c r="E310" s="1" t="s">
        <v>2258</v>
      </c>
      <c r="G310" s="1" t="s">
        <v>2259</v>
      </c>
      <c r="I310" s="1" t="s">
        <v>2260</v>
      </c>
      <c r="J310" s="1" t="s">
        <v>2261</v>
      </c>
      <c r="K310" t="str">
        <f t="shared" si="62"/>
        <v>инфрагмент</v>
      </c>
      <c r="L310" t="str">
        <f t="shared" si="61"/>
        <v>инструвишь</v>
      </c>
    </row>
    <row r="311" spans="1:12" ht="13" x14ac:dyDescent="0.15">
      <c r="A311" s="1" t="s">
        <v>2262</v>
      </c>
      <c r="B311" s="1" t="s">
        <v>2263</v>
      </c>
      <c r="C311" s="1" t="s">
        <v>2264</v>
      </c>
      <c r="D311" s="1" t="s">
        <v>2265</v>
      </c>
      <c r="E311" s="1" t="s">
        <v>2266</v>
      </c>
      <c r="F311" s="1" t="s">
        <v>2267</v>
      </c>
      <c r="G311" s="1" t="s">
        <v>2268</v>
      </c>
      <c r="I311" s="1" t="s">
        <v>2269</v>
      </c>
      <c r="J311" s="1" t="s">
        <v>2270</v>
      </c>
      <c r="K311" t="str">
        <f>F311</f>
        <v>тельнующий</v>
      </c>
      <c r="L311" t="str">
        <f t="shared" si="61"/>
        <v>интестолкно</v>
      </c>
    </row>
    <row r="312" spans="1:12" ht="13" x14ac:dyDescent="0.15">
      <c r="A312" s="1" t="s">
        <v>2271</v>
      </c>
      <c r="C312" s="1" t="s">
        <v>2272</v>
      </c>
      <c r="E312" s="1" t="s">
        <v>2273</v>
      </c>
      <c r="G312" s="1" t="s">
        <v>2274</v>
      </c>
      <c r="I312" s="1" t="s">
        <v>2275</v>
      </c>
      <c r="J312" s="1" t="s">
        <v>2276</v>
      </c>
      <c r="K312" t="str">
        <f t="shared" si="62"/>
        <v>астный</v>
      </c>
      <c r="L312" t="str">
        <f t="shared" si="61"/>
        <v>инубойный</v>
      </c>
    </row>
    <row r="313" spans="1:12" ht="13" x14ac:dyDescent="0.15">
      <c r="A313" s="1" t="s">
        <v>2277</v>
      </c>
      <c r="C313" s="1" t="s">
        <v>2278</v>
      </c>
      <c r="E313" s="1" t="s">
        <v>2279</v>
      </c>
      <c r="F313" s="1" t="s">
        <v>2280</v>
      </c>
      <c r="G313" s="1" t="s">
        <v>2281</v>
      </c>
      <c r="I313" s="1" t="s">
        <v>2282</v>
      </c>
      <c r="J313" s="1" t="s">
        <v>2283</v>
      </c>
      <c r="K313" t="str">
        <f>F313</f>
        <v>инмстинкт</v>
      </c>
      <c r="L313" t="str">
        <f t="shared" si="61"/>
        <v>интуимость</v>
      </c>
    </row>
    <row r="314" spans="1:12" ht="13" x14ac:dyDescent="0.15">
      <c r="A314" s="1" t="s">
        <v>2284</v>
      </c>
      <c r="B314" s="1" t="s">
        <v>2285</v>
      </c>
      <c r="C314" s="1" t="s">
        <v>2286</v>
      </c>
      <c r="E314" s="1" t="s">
        <v>2287</v>
      </c>
      <c r="G314" s="1" t="s">
        <v>2288</v>
      </c>
      <c r="H314" s="1" t="s">
        <v>2289</v>
      </c>
      <c r="I314" s="1" t="s">
        <v>2290</v>
      </c>
      <c r="J314" s="1" t="s">
        <v>2291</v>
      </c>
      <c r="K314" t="str">
        <f t="shared" si="62"/>
        <v>вижах</v>
      </c>
      <c r="L314" t="str">
        <f t="shared" ref="L314:L316" si="75">H314</f>
        <v>инфикция</v>
      </c>
    </row>
    <row r="315" spans="1:12" ht="13" x14ac:dyDescent="0.15">
      <c r="A315" s="1" t="s">
        <v>2292</v>
      </c>
      <c r="C315" s="1" t="s">
        <v>2293</v>
      </c>
      <c r="E315" s="1" t="s">
        <v>2294</v>
      </c>
      <c r="F315" s="1" t="s">
        <v>2295</v>
      </c>
      <c r="G315" s="1" t="s">
        <v>2296</v>
      </c>
      <c r="H315" s="1" t="s">
        <v>2297</v>
      </c>
      <c r="I315" s="1" t="s">
        <v>2298</v>
      </c>
      <c r="J315" s="1" t="s">
        <v>2299</v>
      </c>
      <c r="K315" t="str">
        <f t="shared" ref="K315:K317" si="76">F315</f>
        <v>съенные</v>
      </c>
      <c r="L315" t="str">
        <f t="shared" si="75"/>
        <v>информастрия</v>
      </c>
    </row>
    <row r="316" spans="1:12" ht="13" x14ac:dyDescent="0.15">
      <c r="A316" s="1" t="s">
        <v>2300</v>
      </c>
      <c r="B316" s="1" t="s">
        <v>2301</v>
      </c>
      <c r="C316" s="1" t="s">
        <v>2302</v>
      </c>
      <c r="E316" s="1" t="s">
        <v>2303</v>
      </c>
      <c r="F316" s="1" t="s">
        <v>2304</v>
      </c>
      <c r="G316" s="1" t="s">
        <v>2305</v>
      </c>
      <c r="H316" s="1" t="s">
        <v>2306</v>
      </c>
      <c r="I316" s="1" t="s">
        <v>2307</v>
      </c>
      <c r="J316" s="1" t="s">
        <v>2308</v>
      </c>
      <c r="K316" t="str">
        <f t="shared" si="76"/>
        <v>истильник</v>
      </c>
      <c r="L316" t="str">
        <f t="shared" si="75"/>
        <v>инфороулингс</v>
      </c>
    </row>
    <row r="317" spans="1:12" ht="13" x14ac:dyDescent="0.15">
      <c r="A317" s="1" t="s">
        <v>2309</v>
      </c>
      <c r="C317" s="1" t="s">
        <v>2310</v>
      </c>
      <c r="E317" s="1" t="s">
        <v>2311</v>
      </c>
      <c r="F317" s="1" t="s">
        <v>2312</v>
      </c>
      <c r="G317" s="1" t="s">
        <v>2313</v>
      </c>
      <c r="I317" s="1" t="s">
        <v>2314</v>
      </c>
      <c r="J317" s="1" t="s">
        <v>2315</v>
      </c>
      <c r="K317" t="str">
        <f t="shared" si="76"/>
        <v>донжа</v>
      </c>
      <c r="L317" t="str">
        <f t="shared" si="61"/>
        <v>плейекция</v>
      </c>
    </row>
    <row r="318" spans="1:12" ht="13" x14ac:dyDescent="0.15">
      <c r="A318" s="1" t="s">
        <v>2316</v>
      </c>
      <c r="B318" s="1" t="s">
        <v>2317</v>
      </c>
      <c r="C318" s="1" t="s">
        <v>2318</v>
      </c>
      <c r="E318" s="1" t="s">
        <v>2319</v>
      </c>
      <c r="G318" s="1" t="s">
        <v>2320</v>
      </c>
      <c r="H318" s="1" t="s">
        <v>2321</v>
      </c>
      <c r="I318" s="1" t="s">
        <v>2322</v>
      </c>
      <c r="J318" s="1" t="s">
        <v>2323</v>
      </c>
      <c r="K318" t="str">
        <f t="shared" si="62"/>
        <v>пайния</v>
      </c>
      <c r="L318" t="str">
        <f>H318</f>
        <v>подысничный</v>
      </c>
    </row>
    <row r="319" spans="1:12" ht="13" x14ac:dyDescent="0.15">
      <c r="A319" s="1" t="s">
        <v>2324</v>
      </c>
      <c r="C319" s="1" t="s">
        <v>2325</v>
      </c>
      <c r="E319" s="1" t="s">
        <v>2326</v>
      </c>
      <c r="F319" s="1" t="s">
        <v>2327</v>
      </c>
      <c r="G319" s="1" t="s">
        <v>2328</v>
      </c>
      <c r="I319" s="1" t="s">
        <v>2329</v>
      </c>
      <c r="J319" s="1" t="s">
        <v>2330</v>
      </c>
      <c r="K319" t="str">
        <f t="shared" ref="K319:K321" si="77">F319</f>
        <v>компаственный</v>
      </c>
      <c r="L319" t="str">
        <f t="shared" si="61"/>
        <v>искусклассный</v>
      </c>
    </row>
    <row r="320" spans="1:12" ht="13" x14ac:dyDescent="0.15">
      <c r="A320" s="1" t="s">
        <v>2331</v>
      </c>
      <c r="B320" s="1" t="s">
        <v>2332</v>
      </c>
      <c r="C320" s="1" t="s">
        <v>2333</v>
      </c>
      <c r="D320" s="1" t="s">
        <v>2334</v>
      </c>
      <c r="E320" s="1" t="s">
        <v>2335</v>
      </c>
      <c r="F320" s="1" t="s">
        <v>2336</v>
      </c>
      <c r="G320" s="1" t="s">
        <v>2337</v>
      </c>
      <c r="H320" s="1" t="s">
        <v>2338</v>
      </c>
      <c r="I320" s="1" t="s">
        <v>2339</v>
      </c>
      <c r="J320" s="1" t="s">
        <v>2340</v>
      </c>
      <c r="K320" t="str">
        <f t="shared" si="77"/>
        <v>помершение</v>
      </c>
      <c r="L320" t="str">
        <f t="shared" ref="L320:L323" si="78">H320</f>
        <v>сказонь</v>
      </c>
    </row>
    <row r="321" spans="1:12" ht="13" x14ac:dyDescent="0.15">
      <c r="A321" s="1" t="s">
        <v>2341</v>
      </c>
      <c r="C321" s="1" t="s">
        <v>2342</v>
      </c>
      <c r="E321" s="1" t="s">
        <v>2343</v>
      </c>
      <c r="F321" s="1" t="s">
        <v>2344</v>
      </c>
      <c r="G321" s="1" t="s">
        <v>2345</v>
      </c>
      <c r="H321" s="1" t="s">
        <v>2346</v>
      </c>
      <c r="I321" s="1" t="s">
        <v>2347</v>
      </c>
      <c r="J321" s="1" t="s">
        <v>2348</v>
      </c>
      <c r="K321" t="str">
        <f t="shared" si="77"/>
        <v>приместять</v>
      </c>
      <c r="L321" t="str">
        <f t="shared" si="78"/>
        <v>использоствать</v>
      </c>
    </row>
    <row r="322" spans="1:12" ht="13" x14ac:dyDescent="0.15">
      <c r="A322" s="1" t="s">
        <v>2349</v>
      </c>
      <c r="B322" s="1" t="s">
        <v>2350</v>
      </c>
      <c r="C322" s="1" t="s">
        <v>2351</v>
      </c>
      <c r="E322" s="1" t="s">
        <v>2352</v>
      </c>
      <c r="G322" s="1" t="s">
        <v>2353</v>
      </c>
      <c r="H322" s="1" t="s">
        <v>2354</v>
      </c>
      <c r="I322" s="1" t="s">
        <v>2355</v>
      </c>
      <c r="J322" s="1" t="s">
        <v>2356</v>
      </c>
      <c r="K322" t="str">
        <f t="shared" si="62"/>
        <v>препятмость</v>
      </c>
      <c r="L322" t="str">
        <f t="shared" si="78"/>
        <v>вызроф</v>
      </c>
    </row>
    <row r="323" spans="1:12" ht="13" x14ac:dyDescent="0.15">
      <c r="A323" s="1" t="s">
        <v>2357</v>
      </c>
      <c r="B323" s="1" t="s">
        <v>2358</v>
      </c>
      <c r="C323" s="1" t="s">
        <v>2359</v>
      </c>
      <c r="E323" s="1" t="s">
        <v>2360</v>
      </c>
      <c r="G323" s="1" t="s">
        <v>2361</v>
      </c>
      <c r="H323" s="1" t="s">
        <v>2362</v>
      </c>
      <c r="I323" s="1" t="s">
        <v>2363</v>
      </c>
      <c r="J323" s="1" t="s">
        <v>2364</v>
      </c>
      <c r="K323" t="str">
        <f t="shared" ref="K323:K386" si="79">E323</f>
        <v>плотпион</v>
      </c>
      <c r="L323" t="str">
        <f t="shared" si="78"/>
        <v>бордец</v>
      </c>
    </row>
    <row r="324" spans="1:12" ht="13" x14ac:dyDescent="0.15">
      <c r="A324" s="1" t="s">
        <v>2365</v>
      </c>
      <c r="C324" s="1" t="s">
        <v>2366</v>
      </c>
      <c r="E324" s="1" t="s">
        <v>2367</v>
      </c>
      <c r="G324" s="1" t="s">
        <v>2368</v>
      </c>
      <c r="I324" s="1" t="s">
        <v>2369</v>
      </c>
      <c r="J324" s="1" t="s">
        <v>2370</v>
      </c>
      <c r="K324" t="str">
        <f t="shared" si="79"/>
        <v>реплантат</v>
      </c>
      <c r="L324" t="str">
        <f t="shared" ref="L323:L386" si="80">G324</f>
        <v>истья</v>
      </c>
    </row>
    <row r="325" spans="1:12" ht="13" x14ac:dyDescent="0.15">
      <c r="A325" s="1" t="s">
        <v>2371</v>
      </c>
      <c r="C325" s="1" t="s">
        <v>2372</v>
      </c>
      <c r="E325" s="1" t="s">
        <v>2373</v>
      </c>
      <c r="G325" s="1" t="s">
        <v>2374</v>
      </c>
      <c r="I325" s="1" t="s">
        <v>2375</v>
      </c>
      <c r="J325" s="1" t="s">
        <v>2376</v>
      </c>
      <c r="K325" t="str">
        <f t="shared" si="79"/>
        <v>эферть</v>
      </c>
      <c r="L325" t="str">
        <f t="shared" si="80"/>
        <v>исстрастновение</v>
      </c>
    </row>
    <row r="326" spans="1:12" ht="13" x14ac:dyDescent="0.15">
      <c r="A326" s="1" t="s">
        <v>2377</v>
      </c>
      <c r="C326" s="1" t="s">
        <v>2378</v>
      </c>
      <c r="E326" s="1" t="s">
        <v>2379</v>
      </c>
      <c r="G326" s="1" t="s">
        <v>2380</v>
      </c>
      <c r="I326" s="1" t="s">
        <v>2381</v>
      </c>
      <c r="J326" s="1" t="s">
        <v>2382</v>
      </c>
      <c r="K326" t="str">
        <f t="shared" si="79"/>
        <v>еинь</v>
      </c>
      <c r="L326" t="str">
        <f t="shared" si="80"/>
        <v>уэль</v>
      </c>
    </row>
    <row r="327" spans="1:12" ht="13" x14ac:dyDescent="0.15">
      <c r="A327" s="1" t="s">
        <v>549</v>
      </c>
      <c r="B327" s="1" t="s">
        <v>2383</v>
      </c>
      <c r="C327" s="1" t="s">
        <v>2384</v>
      </c>
      <c r="D327" s="1" t="s">
        <v>2385</v>
      </c>
      <c r="E327" s="1" t="s">
        <v>2386</v>
      </c>
      <c r="F327" s="1" t="s">
        <v>2387</v>
      </c>
      <c r="G327" s="1" t="s">
        <v>2388</v>
      </c>
      <c r="H327" s="1" t="s">
        <v>2389</v>
      </c>
      <c r="I327" s="1" t="s">
        <v>2390</v>
      </c>
      <c r="J327" s="1" t="s">
        <v>2391</v>
      </c>
      <c r="K327" t="str">
        <f t="shared" ref="K327:K329" si="81">F327</f>
        <v>обышественно</v>
      </c>
      <c r="L327" t="str">
        <f t="shared" ref="L327:L328" si="82">H327</f>
        <v>обыстро</v>
      </c>
    </row>
    <row r="328" spans="1:12" ht="13" x14ac:dyDescent="0.15">
      <c r="A328" s="1" t="s">
        <v>2392</v>
      </c>
      <c r="B328" s="1" t="s">
        <v>2393</v>
      </c>
      <c r="C328" s="1" t="s">
        <v>2394</v>
      </c>
      <c r="E328" s="1" t="s">
        <v>2395</v>
      </c>
      <c r="F328" s="1" t="s">
        <v>2396</v>
      </c>
      <c r="G328" s="1" t="s">
        <v>2397</v>
      </c>
      <c r="H328" s="1" t="s">
        <v>2398</v>
      </c>
      <c r="I328" s="1" t="s">
        <v>2399</v>
      </c>
      <c r="J328" s="1" t="s">
        <v>2400</v>
      </c>
      <c r="K328" t="str">
        <f t="shared" si="81"/>
        <v>клятсный</v>
      </c>
      <c r="L328" t="str">
        <f t="shared" si="82"/>
        <v>зловищный</v>
      </c>
    </row>
    <row r="329" spans="1:12" ht="13" x14ac:dyDescent="0.15">
      <c r="A329" s="1" t="s">
        <v>2401</v>
      </c>
      <c r="C329" s="1" t="s">
        <v>2402</v>
      </c>
      <c r="D329" s="1" t="s">
        <v>2403</v>
      </c>
      <c r="E329" s="1" t="s">
        <v>2404</v>
      </c>
      <c r="F329" s="1" t="s">
        <v>2405</v>
      </c>
      <c r="G329" s="1" t="s">
        <v>2406</v>
      </c>
      <c r="I329" s="1" t="s">
        <v>2407</v>
      </c>
      <c r="J329" s="1" t="s">
        <v>2408</v>
      </c>
      <c r="K329" t="str">
        <f t="shared" si="81"/>
        <v>скекла</v>
      </c>
      <c r="L329" t="str">
        <f t="shared" si="80"/>
        <v>кадерс</v>
      </c>
    </row>
    <row r="330" spans="1:12" ht="13" x14ac:dyDescent="0.15">
      <c r="A330" s="1" t="s">
        <v>2409</v>
      </c>
      <c r="B330" s="1" t="s">
        <v>2410</v>
      </c>
      <c r="C330" s="1" t="s">
        <v>2411</v>
      </c>
      <c r="E330" s="1" t="s">
        <v>2412</v>
      </c>
      <c r="G330" s="1" t="s">
        <v>2413</v>
      </c>
      <c r="H330" s="1" t="s">
        <v>2414</v>
      </c>
      <c r="I330" s="1" t="s">
        <v>2415</v>
      </c>
      <c r="J330" s="1" t="s">
        <v>2416</v>
      </c>
      <c r="K330" t="str">
        <f t="shared" si="79"/>
        <v>цердырь</v>
      </c>
      <c r="L330" t="str">
        <f>H330</f>
        <v>часогня</v>
      </c>
    </row>
    <row r="331" spans="1:12" ht="13" x14ac:dyDescent="0.15">
      <c r="A331" s="1" t="s">
        <v>2417</v>
      </c>
      <c r="C331" s="1" t="s">
        <v>2418</v>
      </c>
      <c r="E331" s="1" t="s">
        <v>2419</v>
      </c>
      <c r="F331" s="1" t="s">
        <v>2420</v>
      </c>
      <c r="G331" s="1" t="s">
        <v>2421</v>
      </c>
      <c r="I331" s="1" t="s">
        <v>2422</v>
      </c>
      <c r="J331" s="1" t="s">
        <v>2423</v>
      </c>
      <c r="K331" t="str">
        <f t="shared" ref="K331:K332" si="83">F331</f>
        <v>анаррия</v>
      </c>
      <c r="L331" t="str">
        <f t="shared" si="80"/>
        <v>капитаверне</v>
      </c>
    </row>
    <row r="332" spans="1:12" ht="13" x14ac:dyDescent="0.15">
      <c r="A332" s="1" t="s">
        <v>2424</v>
      </c>
      <c r="C332" s="1" t="s">
        <v>2425</v>
      </c>
      <c r="E332" s="1" t="s">
        <v>2426</v>
      </c>
      <c r="F332" s="1" t="s">
        <v>2427</v>
      </c>
      <c r="G332" s="1" t="s">
        <v>2428</v>
      </c>
      <c r="H332" s="1" t="s">
        <v>2429</v>
      </c>
      <c r="I332" s="1" t="s">
        <v>2430</v>
      </c>
      <c r="J332" s="1" t="s">
        <v>2431</v>
      </c>
      <c r="K332" t="str">
        <f t="shared" si="83"/>
        <v>команьир</v>
      </c>
      <c r="L332" t="str">
        <f t="shared" ref="L332:L333" si="84">H332</f>
        <v>капичин</v>
      </c>
    </row>
    <row r="333" spans="1:12" ht="13" x14ac:dyDescent="0.15">
      <c r="A333" s="1" t="s">
        <v>2432</v>
      </c>
      <c r="C333" s="1" t="s">
        <v>2433</v>
      </c>
      <c r="E333" s="1" t="s">
        <v>2434</v>
      </c>
      <c r="G333" s="1" t="s">
        <v>2435</v>
      </c>
      <c r="H333" s="1" t="s">
        <v>2436</v>
      </c>
      <c r="I333" s="1" t="s">
        <v>2437</v>
      </c>
      <c r="J333" s="1" t="s">
        <v>2438</v>
      </c>
      <c r="K333" t="str">
        <f t="shared" si="79"/>
        <v>пческоп</v>
      </c>
      <c r="L333" t="str">
        <f t="shared" si="84"/>
        <v>кардиджел</v>
      </c>
    </row>
    <row r="334" spans="1:12" ht="13" x14ac:dyDescent="0.15">
      <c r="A334" s="1" t="s">
        <v>2439</v>
      </c>
      <c r="C334" s="1" t="s">
        <v>2440</v>
      </c>
      <c r="E334" s="1" t="s">
        <v>2441</v>
      </c>
      <c r="G334" s="1" t="s">
        <v>2442</v>
      </c>
      <c r="I334" s="1" t="s">
        <v>2443</v>
      </c>
      <c r="J334" s="1" t="s">
        <v>2444</v>
      </c>
      <c r="K334" t="str">
        <f t="shared" si="79"/>
        <v>комлуй</v>
      </c>
      <c r="L334" t="str">
        <f t="shared" si="80"/>
        <v>цепта</v>
      </c>
    </row>
    <row r="335" spans="1:12" ht="13" x14ac:dyDescent="0.15">
      <c r="A335" s="1" t="s">
        <v>2445</v>
      </c>
      <c r="C335" s="1" t="s">
        <v>2446</v>
      </c>
      <c r="E335" s="1" t="s">
        <v>919</v>
      </c>
      <c r="F335" s="1" t="s">
        <v>2447</v>
      </c>
      <c r="G335" s="1" t="s">
        <v>2448</v>
      </c>
      <c r="I335" s="1" t="s">
        <v>2449</v>
      </c>
      <c r="J335" s="1" t="s">
        <v>2450</v>
      </c>
      <c r="K335" t="str">
        <f t="shared" ref="K335:K337" si="85">F335</f>
        <v>мафул</v>
      </c>
      <c r="L335" t="str">
        <f t="shared" si="80"/>
        <v>стотель</v>
      </c>
    </row>
    <row r="336" spans="1:12" ht="13" x14ac:dyDescent="0.15">
      <c r="A336" s="1" t="s">
        <v>2451</v>
      </c>
      <c r="B336" s="1" t="s">
        <v>2452</v>
      </c>
      <c r="C336" s="1" t="s">
        <v>73</v>
      </c>
      <c r="E336" s="1" t="s">
        <v>75</v>
      </c>
      <c r="F336" s="1" t="s">
        <v>2453</v>
      </c>
      <c r="G336" s="1" t="s">
        <v>2454</v>
      </c>
      <c r="H336" s="1" t="s">
        <v>2455</v>
      </c>
      <c r="I336" s="1" t="s">
        <v>2456</v>
      </c>
      <c r="J336" s="1" t="s">
        <v>2457</v>
      </c>
      <c r="K336" t="str">
        <f t="shared" si="85"/>
        <v>количегнаство</v>
      </c>
      <c r="L336" t="str">
        <f t="shared" ref="L336:L337" si="86">H336</f>
        <v>качелюство</v>
      </c>
    </row>
    <row r="337" spans="1:12" ht="13" x14ac:dyDescent="0.15">
      <c r="A337" s="1" t="s">
        <v>2458</v>
      </c>
      <c r="C337" s="1" t="s">
        <v>2459</v>
      </c>
      <c r="D337" s="1" t="s">
        <v>2460</v>
      </c>
      <c r="E337" s="1" t="s">
        <v>2461</v>
      </c>
      <c r="F337" s="1" t="s">
        <v>2462</v>
      </c>
      <c r="G337" s="1" t="s">
        <v>2463</v>
      </c>
      <c r="H337" s="1" t="s">
        <v>2464</v>
      </c>
      <c r="I337" s="1" t="s">
        <v>2465</v>
      </c>
      <c r="J337" s="1" t="s">
        <v>2466</v>
      </c>
      <c r="K337" t="str">
        <f t="shared" si="85"/>
        <v>дил</v>
      </c>
      <c r="L337" t="str">
        <f t="shared" si="86"/>
        <v>мертира</v>
      </c>
    </row>
    <row r="338" spans="1:12" ht="13" x14ac:dyDescent="0.15">
      <c r="A338" s="1" t="s">
        <v>2467</v>
      </c>
      <c r="C338" s="1" t="s">
        <v>2468</v>
      </c>
      <c r="E338" s="1" t="s">
        <v>2469</v>
      </c>
      <c r="G338" s="1" t="s">
        <v>2470</v>
      </c>
      <c r="I338" s="1" t="s">
        <v>2471</v>
      </c>
      <c r="J338" s="1" t="s">
        <v>2472</v>
      </c>
      <c r="K338" t="str">
        <f t="shared" si="79"/>
        <v>ломник</v>
      </c>
      <c r="L338" t="str">
        <f t="shared" si="80"/>
        <v>идупинг</v>
      </c>
    </row>
    <row r="339" spans="1:12" ht="13" x14ac:dyDescent="0.15">
      <c r="A339" s="1" t="s">
        <v>2473</v>
      </c>
      <c r="C339" s="1" t="s">
        <v>2474</v>
      </c>
      <c r="E339" s="1" t="s">
        <v>2475</v>
      </c>
      <c r="G339" s="1" t="s">
        <v>2476</v>
      </c>
      <c r="H339" s="1" t="s">
        <v>2477</v>
      </c>
      <c r="I339" s="1" t="s">
        <v>2478</v>
      </c>
      <c r="J339" s="1" t="s">
        <v>2479</v>
      </c>
      <c r="K339" t="str">
        <f t="shared" si="79"/>
        <v>возтeр</v>
      </c>
      <c r="L339" t="str">
        <f>H339</f>
        <v>кислорон</v>
      </c>
    </row>
    <row r="340" spans="1:12" ht="13" x14ac:dyDescent="0.15">
      <c r="A340" s="1" t="s">
        <v>2480</v>
      </c>
      <c r="C340" s="1" t="s">
        <v>2481</v>
      </c>
      <c r="E340" s="1" t="s">
        <v>2482</v>
      </c>
      <c r="G340" s="1" t="s">
        <v>2483</v>
      </c>
      <c r="I340" s="1" t="s">
        <v>2484</v>
      </c>
      <c r="J340" s="1" t="s">
        <v>2485</v>
      </c>
      <c r="K340" t="str">
        <f t="shared" si="79"/>
        <v>мовергла</v>
      </c>
      <c r="L340" t="str">
        <f t="shared" si="80"/>
        <v>одесбище</v>
      </c>
    </row>
    <row r="341" spans="1:12" ht="13" x14ac:dyDescent="0.15">
      <c r="A341" s="1" t="s">
        <v>2486</v>
      </c>
      <c r="B341" s="1" t="s">
        <v>2487</v>
      </c>
      <c r="C341" s="1" t="s">
        <v>2488</v>
      </c>
      <c r="E341" s="1" t="s">
        <v>2489</v>
      </c>
      <c r="F341" s="1" t="s">
        <v>2490</v>
      </c>
      <c r="G341" s="1" t="s">
        <v>2491</v>
      </c>
      <c r="H341" s="1" t="s">
        <v>2492</v>
      </c>
      <c r="I341" s="1" t="s">
        <v>2493</v>
      </c>
      <c r="J341" s="1" t="s">
        <v>2494</v>
      </c>
      <c r="K341" t="str">
        <f>F341</f>
        <v>типлудный</v>
      </c>
      <c r="L341" t="str">
        <f>H341</f>
        <v>партсический</v>
      </c>
    </row>
    <row r="342" spans="1:12" ht="13" x14ac:dyDescent="0.15">
      <c r="A342" s="1" t="s">
        <v>2495</v>
      </c>
      <c r="C342" s="1" t="s">
        <v>2496</v>
      </c>
      <c r="E342" s="1" t="s">
        <v>2497</v>
      </c>
      <c r="G342" s="1" t="s">
        <v>2498</v>
      </c>
      <c r="I342" s="1" t="s">
        <v>2499</v>
      </c>
      <c r="J342" s="1" t="s">
        <v>2500</v>
      </c>
      <c r="K342" t="str">
        <f t="shared" si="79"/>
        <v>пацистие</v>
      </c>
      <c r="L342" t="str">
        <f t="shared" si="80"/>
        <v>клирья</v>
      </c>
    </row>
    <row r="343" spans="1:12" ht="13" x14ac:dyDescent="0.15">
      <c r="A343" s="1" t="s">
        <v>2501</v>
      </c>
      <c r="C343" s="1" t="s">
        <v>2502</v>
      </c>
      <c r="E343" s="1" t="s">
        <v>2503</v>
      </c>
      <c r="G343" s="1" t="s">
        <v>2504</v>
      </c>
      <c r="I343" s="1" t="s">
        <v>2505</v>
      </c>
      <c r="J343" s="1" t="s">
        <v>2506</v>
      </c>
      <c r="K343" t="str">
        <f t="shared" si="79"/>
        <v>следница</v>
      </c>
      <c r="L343" t="str">
        <f t="shared" si="80"/>
        <v>спраника</v>
      </c>
    </row>
    <row r="344" spans="1:12" ht="13" x14ac:dyDescent="0.15">
      <c r="A344" s="1" t="s">
        <v>2507</v>
      </c>
      <c r="C344" s="1" t="s">
        <v>2508</v>
      </c>
      <c r="E344" s="1" t="s">
        <v>2509</v>
      </c>
      <c r="F344" s="1"/>
      <c r="G344" s="1" t="s">
        <v>2510</v>
      </c>
      <c r="I344" s="1" t="s">
        <v>2511</v>
      </c>
      <c r="J344" s="1" t="s">
        <v>2512</v>
      </c>
      <c r="K344" t="str">
        <f t="shared" si="79"/>
        <v>баетс</v>
      </c>
      <c r="L344" t="str">
        <f t="shared" si="80"/>
        <v>внедника</v>
      </c>
    </row>
    <row r="345" spans="1:12" ht="13" x14ac:dyDescent="0.15">
      <c r="A345" s="1" t="s">
        <v>2513</v>
      </c>
      <c r="B345" s="1" t="s">
        <v>2514</v>
      </c>
      <c r="C345" s="1" t="s">
        <v>2515</v>
      </c>
      <c r="D345" s="1" t="s">
        <v>2513</v>
      </c>
      <c r="E345" s="1" t="s">
        <v>2516</v>
      </c>
      <c r="F345" s="1" t="s">
        <v>2517</v>
      </c>
      <c r="G345" s="1" t="s">
        <v>2518</v>
      </c>
      <c r="I345" s="1" t="s">
        <v>2519</v>
      </c>
      <c r="J345" s="1" t="s">
        <v>2520</v>
      </c>
      <c r="K345" t="str">
        <f>F345</f>
        <v>некстатва</v>
      </c>
      <c r="L345" t="str">
        <f t="shared" si="80"/>
        <v>ближва</v>
      </c>
    </row>
    <row r="346" spans="1:12" ht="13" x14ac:dyDescent="0.15">
      <c r="A346" s="1" t="s">
        <v>2521</v>
      </c>
      <c r="C346" s="1" t="s">
        <v>2522</v>
      </c>
      <c r="E346" s="1" t="s">
        <v>2523</v>
      </c>
      <c r="G346" s="1" t="s">
        <v>2524</v>
      </c>
      <c r="I346" s="1" t="s">
        <v>2525</v>
      </c>
      <c r="J346" s="1" t="s">
        <v>2526</v>
      </c>
      <c r="K346" t="str">
        <f t="shared" si="79"/>
        <v>улелия</v>
      </c>
      <c r="L346" t="str">
        <f t="shared" si="80"/>
        <v>тарга</v>
      </c>
    </row>
    <row r="347" spans="1:12" ht="13" x14ac:dyDescent="0.15">
      <c r="A347" s="1" t="s">
        <v>2527</v>
      </c>
      <c r="C347" s="1" t="s">
        <v>2528</v>
      </c>
      <c r="E347" s="1" t="s">
        <v>2529</v>
      </c>
      <c r="G347" s="1" t="s">
        <v>2530</v>
      </c>
      <c r="H347" s="1" t="s">
        <v>2531</v>
      </c>
      <c r="I347" s="1" t="s">
        <v>2532</v>
      </c>
      <c r="J347" s="1" t="s">
        <v>2533</v>
      </c>
      <c r="K347" t="str">
        <f t="shared" si="79"/>
        <v>роэйд</v>
      </c>
      <c r="L347" t="str">
        <f>H347</f>
        <v>ковгёрл</v>
      </c>
    </row>
    <row r="348" spans="1:12" ht="13" x14ac:dyDescent="0.15">
      <c r="A348" s="1" t="s">
        <v>2534</v>
      </c>
      <c r="C348" s="1" t="s">
        <v>2535</v>
      </c>
      <c r="E348" s="1" t="s">
        <v>2536</v>
      </c>
      <c r="G348" s="1" t="s">
        <v>2537</v>
      </c>
      <c r="I348" s="1" t="s">
        <v>2538</v>
      </c>
      <c r="J348" s="1" t="s">
        <v>2539</v>
      </c>
      <c r="K348" t="str">
        <f t="shared" si="79"/>
        <v>елл</v>
      </c>
      <c r="L348" t="str">
        <f t="shared" si="80"/>
        <v>котой</v>
      </c>
    </row>
    <row r="349" spans="1:12" ht="13" x14ac:dyDescent="0.15">
      <c r="A349" s="1" t="s">
        <v>2540</v>
      </c>
      <c r="C349" s="1" t="s">
        <v>2541</v>
      </c>
      <c r="E349" s="1" t="s">
        <v>2542</v>
      </c>
      <c r="F349" s="1" t="s">
        <v>2543</v>
      </c>
      <c r="G349" s="1" t="s">
        <v>2544</v>
      </c>
      <c r="I349" s="1" t="s">
        <v>2545</v>
      </c>
      <c r="J349" s="1" t="s">
        <v>2546</v>
      </c>
      <c r="K349" t="str">
        <f>F349</f>
        <v>нилегда</v>
      </c>
      <c r="L349" t="str">
        <f t="shared" si="80"/>
        <v>конеумолибо</v>
      </c>
    </row>
    <row r="350" spans="1:12" ht="13" x14ac:dyDescent="0.15">
      <c r="A350" s="1" t="s">
        <v>2547</v>
      </c>
      <c r="C350" s="1" t="s">
        <v>2548</v>
      </c>
      <c r="E350" s="1" t="s">
        <v>2549</v>
      </c>
      <c r="G350" s="1" t="s">
        <v>2550</v>
      </c>
      <c r="I350" s="1" t="s">
        <v>2551</v>
      </c>
      <c r="J350" s="1" t="s">
        <v>2552</v>
      </c>
      <c r="K350" t="str">
        <f t="shared" si="79"/>
        <v>туччо</v>
      </c>
      <c r="L350" t="str">
        <f t="shared" si="80"/>
        <v>ставлено</v>
      </c>
    </row>
    <row r="351" spans="1:12" ht="13" x14ac:dyDescent="0.15">
      <c r="A351" s="1" t="s">
        <v>73</v>
      </c>
      <c r="B351" s="1" t="s">
        <v>2553</v>
      </c>
      <c r="C351" s="1" t="s">
        <v>2553</v>
      </c>
      <c r="D351" s="1" t="s">
        <v>2554</v>
      </c>
      <c r="E351" s="1" t="s">
        <v>2555</v>
      </c>
      <c r="F351" s="1" t="s">
        <v>2556</v>
      </c>
      <c r="G351" s="1" t="s">
        <v>75</v>
      </c>
      <c r="H351" s="1" t="s">
        <v>2557</v>
      </c>
      <c r="I351" s="1" t="s">
        <v>2558</v>
      </c>
      <c r="J351" s="1" t="s">
        <v>2559</v>
      </c>
      <c r="K351" t="str">
        <f t="shared" ref="K351:K352" si="87">F351</f>
        <v>октог</v>
      </c>
      <c r="L351" t="str">
        <f t="shared" ref="L351:L352" si="88">H351</f>
        <v>сумнаж</v>
      </c>
    </row>
    <row r="352" spans="1:12" ht="13" x14ac:dyDescent="0.15">
      <c r="A352" s="1" t="s">
        <v>1911</v>
      </c>
      <c r="B352" s="1" t="s">
        <v>2560</v>
      </c>
      <c r="C352" s="1" t="s">
        <v>2561</v>
      </c>
      <c r="E352" s="1" t="s">
        <v>2562</v>
      </c>
      <c r="F352" s="1" t="s">
        <v>2563</v>
      </c>
      <c r="G352" s="1" t="s">
        <v>1912</v>
      </c>
      <c r="H352" s="1" t="s">
        <v>2564</v>
      </c>
      <c r="I352" s="1" t="s">
        <v>2565</v>
      </c>
      <c r="J352" s="1" t="s">
        <v>2566</v>
      </c>
      <c r="K352" t="str">
        <f t="shared" si="87"/>
        <v>лирва</v>
      </c>
      <c r="L352" t="str">
        <f t="shared" si="88"/>
        <v>уморбная</v>
      </c>
    </row>
    <row r="353" spans="1:12" ht="13" x14ac:dyDescent="0.15">
      <c r="A353" s="1" t="s">
        <v>2567</v>
      </c>
      <c r="C353" s="1" t="s">
        <v>2568</v>
      </c>
      <c r="E353" s="1" t="s">
        <v>2569</v>
      </c>
      <c r="G353" s="1" t="s">
        <v>2570</v>
      </c>
      <c r="I353" s="1" t="s">
        <v>2571</v>
      </c>
      <c r="J353" s="1" t="s">
        <v>2572</v>
      </c>
      <c r="K353" t="str">
        <f t="shared" si="79"/>
        <v>скома</v>
      </c>
      <c r="L353" t="str">
        <f t="shared" si="80"/>
        <v>коменюсь</v>
      </c>
    </row>
    <row r="354" spans="1:12" ht="13" x14ac:dyDescent="0.15">
      <c r="A354" s="1" t="s">
        <v>2573</v>
      </c>
      <c r="C354" s="1" t="s">
        <v>2574</v>
      </c>
      <c r="E354" s="1" t="s">
        <v>2575</v>
      </c>
      <c r="F354" s="1" t="s">
        <v>2576</v>
      </c>
      <c r="G354" s="1" t="s">
        <v>2577</v>
      </c>
      <c r="I354" s="1" t="s">
        <v>2578</v>
      </c>
      <c r="J354" s="1" t="s">
        <v>2579</v>
      </c>
      <c r="K354" t="str">
        <f t="shared" ref="K354:K355" si="89">F354</f>
        <v>инспедитор</v>
      </c>
      <c r="L354" t="str">
        <f t="shared" si="80"/>
        <v>комисучим</v>
      </c>
    </row>
    <row r="355" spans="1:12" ht="13" x14ac:dyDescent="0.15">
      <c r="A355" s="1" t="s">
        <v>2580</v>
      </c>
      <c r="C355" s="1" t="s">
        <v>2581</v>
      </c>
      <c r="E355" s="1" t="s">
        <v>2582</v>
      </c>
      <c r="F355" s="1" t="s">
        <v>2583</v>
      </c>
      <c r="G355" s="1" t="s">
        <v>2584</v>
      </c>
      <c r="I355" s="1" t="s">
        <v>2585</v>
      </c>
      <c r="J355" s="1" t="s">
        <v>2586</v>
      </c>
      <c r="K355" t="str">
        <f t="shared" si="89"/>
        <v>комистесия</v>
      </c>
      <c r="L355" t="str">
        <f t="shared" si="80"/>
        <v>комихаль</v>
      </c>
    </row>
    <row r="356" spans="1:12" ht="13" x14ac:dyDescent="0.15">
      <c r="A356" s="1" t="s">
        <v>2587</v>
      </c>
      <c r="C356" s="1" t="s">
        <v>2588</v>
      </c>
      <c r="E356" s="1" t="s">
        <v>2589</v>
      </c>
      <c r="G356" s="1" t="s">
        <v>2590</v>
      </c>
      <c r="H356" s="1" t="s">
        <v>2591</v>
      </c>
      <c r="I356" s="1" t="s">
        <v>2592</v>
      </c>
      <c r="J356" s="1" t="s">
        <v>2593</v>
      </c>
      <c r="K356" t="str">
        <f t="shared" si="79"/>
        <v>навигарольд</v>
      </c>
      <c r="L356" t="str">
        <f t="shared" ref="L356:L358" si="90">H356</f>
        <v>коммуникастрюля</v>
      </c>
    </row>
    <row r="357" spans="1:12" ht="13" x14ac:dyDescent="0.15">
      <c r="A357" s="1" t="s">
        <v>2594</v>
      </c>
      <c r="B357" s="1" t="s">
        <v>2595</v>
      </c>
      <c r="C357" s="1" t="s">
        <v>2596</v>
      </c>
      <c r="E357" s="1" t="s">
        <v>2597</v>
      </c>
      <c r="G357" s="1" t="s">
        <v>2598</v>
      </c>
      <c r="H357" s="1" t="s">
        <v>2599</v>
      </c>
      <c r="I357" s="1" t="s">
        <v>2600</v>
      </c>
      <c r="J357" s="1" t="s">
        <v>2601</v>
      </c>
      <c r="K357" t="str">
        <f t="shared" si="79"/>
        <v>рапинг</v>
      </c>
      <c r="L357" t="str">
        <f t="shared" si="90"/>
        <v>коммунистичель</v>
      </c>
    </row>
    <row r="358" spans="1:12" ht="13" x14ac:dyDescent="0.15">
      <c r="A358" s="1" t="s">
        <v>2602</v>
      </c>
      <c r="B358" s="1" t="s">
        <v>2603</v>
      </c>
      <c r="C358" s="1" t="s">
        <v>2604</v>
      </c>
      <c r="E358" s="1" t="s">
        <v>2605</v>
      </c>
      <c r="F358" s="1" t="s">
        <v>2606</v>
      </c>
      <c r="G358" s="1" t="s">
        <v>2607</v>
      </c>
      <c r="H358" s="1" t="s">
        <v>2608</v>
      </c>
      <c r="I358" s="1" t="s">
        <v>2609</v>
      </c>
      <c r="J358" s="1" t="s">
        <v>2610</v>
      </c>
      <c r="K358" t="str">
        <f t="shared" ref="K358:K359" si="91">F358</f>
        <v>программное обесройство</v>
      </c>
      <c r="L358" t="str">
        <f t="shared" si="90"/>
        <v>компьюкрёст</v>
      </c>
    </row>
    <row r="359" spans="1:12" ht="13" x14ac:dyDescent="0.15">
      <c r="A359" s="1" t="s">
        <v>2611</v>
      </c>
      <c r="C359" s="1" t="s">
        <v>2612</v>
      </c>
      <c r="E359" s="1" t="s">
        <v>2613</v>
      </c>
      <c r="F359" s="1" t="s">
        <v>2614</v>
      </c>
      <c r="G359" s="1" t="s">
        <v>2615</v>
      </c>
      <c r="I359" s="1" t="s">
        <v>2616</v>
      </c>
      <c r="J359" s="1" t="s">
        <v>2617</v>
      </c>
      <c r="K359" t="str">
        <f t="shared" si="91"/>
        <v>завун</v>
      </c>
      <c r="L359" t="str">
        <f t="shared" si="80"/>
        <v>конгресстуция</v>
      </c>
    </row>
    <row r="360" spans="1:12" ht="13" x14ac:dyDescent="0.15">
      <c r="A360" s="1" t="s">
        <v>2618</v>
      </c>
      <c r="B360" s="1" t="s">
        <v>2619</v>
      </c>
      <c r="C360" s="1" t="s">
        <v>2620</v>
      </c>
      <c r="D360" s="1" t="s">
        <v>2621</v>
      </c>
      <c r="E360" s="1" t="s">
        <v>2622</v>
      </c>
      <c r="G360" s="1" t="s">
        <v>2623</v>
      </c>
      <c r="H360" s="1" t="s">
        <v>2624</v>
      </c>
      <c r="I360" s="1" t="s">
        <v>2625</v>
      </c>
      <c r="J360" s="1" t="s">
        <v>2626</v>
      </c>
      <c r="K360" t="str">
        <f t="shared" si="79"/>
        <v>кретный</v>
      </c>
      <c r="L360" t="str">
        <f>H360</f>
        <v>приватвлетность</v>
      </c>
    </row>
    <row r="361" spans="1:12" ht="13" x14ac:dyDescent="0.15">
      <c r="A361" s="1" t="s">
        <v>2627</v>
      </c>
      <c r="B361" s="1" t="s">
        <v>2628</v>
      </c>
      <c r="C361" s="1" t="s">
        <v>2629</v>
      </c>
      <c r="D361" s="1" t="s">
        <v>2630</v>
      </c>
      <c r="E361" s="1" t="s">
        <v>2631</v>
      </c>
      <c r="F361" s="1" t="s">
        <v>2632</v>
      </c>
      <c r="G361" s="1" t="s">
        <v>2633</v>
      </c>
      <c r="I361" s="1" t="s">
        <v>2634</v>
      </c>
      <c r="J361" s="1" t="s">
        <v>2635</v>
      </c>
      <c r="K361" t="str">
        <f t="shared" ref="K361:K363" si="92">F361</f>
        <v>фофисироваться</v>
      </c>
      <c r="L361" t="str">
        <f t="shared" si="80"/>
        <v>конценстыл</v>
      </c>
    </row>
    <row r="362" spans="1:12" ht="13" x14ac:dyDescent="0.15">
      <c r="A362" s="1" t="s">
        <v>2636</v>
      </c>
      <c r="C362" s="1" t="s">
        <v>2637</v>
      </c>
      <c r="E362" s="1" t="s">
        <v>259</v>
      </c>
      <c r="F362" s="1" t="s">
        <v>2638</v>
      </c>
      <c r="G362" s="1" t="s">
        <v>2639</v>
      </c>
      <c r="I362" s="1" t="s">
        <v>2640</v>
      </c>
      <c r="J362" s="1" t="s">
        <v>2641</v>
      </c>
      <c r="K362" t="str">
        <f t="shared" si="92"/>
        <v>сур</v>
      </c>
      <c r="L362" t="str">
        <f t="shared" si="80"/>
        <v>конконт</v>
      </c>
    </row>
    <row r="363" spans="1:12" ht="13" x14ac:dyDescent="0.15">
      <c r="A363" s="1" t="s">
        <v>2642</v>
      </c>
      <c r="C363" s="1" t="s">
        <v>2643</v>
      </c>
      <c r="E363" s="1" t="s">
        <v>2644</v>
      </c>
      <c r="F363" s="1" t="s">
        <v>2645</v>
      </c>
      <c r="G363" s="1" t="s">
        <v>2646</v>
      </c>
      <c r="I363" s="1" t="s">
        <v>2647</v>
      </c>
      <c r="J363" s="1" t="s">
        <v>2648</v>
      </c>
      <c r="K363" t="str">
        <f t="shared" si="92"/>
        <v>кеом</v>
      </c>
      <c r="L363" t="str">
        <f t="shared" si="80"/>
        <v>корьез</v>
      </c>
    </row>
    <row r="364" spans="1:12" ht="13" x14ac:dyDescent="0.15">
      <c r="A364" s="1" t="s">
        <v>2649</v>
      </c>
      <c r="C364" s="1" t="s">
        <v>2650</v>
      </c>
      <c r="E364" s="1" t="s">
        <v>2651</v>
      </c>
      <c r="G364" s="1" t="s">
        <v>2652</v>
      </c>
      <c r="H364" s="1" t="s">
        <v>2653</v>
      </c>
      <c r="I364" s="1" t="s">
        <v>2654</v>
      </c>
      <c r="J364" s="1" t="s">
        <v>2655</v>
      </c>
      <c r="K364" t="str">
        <f t="shared" si="79"/>
        <v>экимяк</v>
      </c>
      <c r="L364" t="str">
        <f>H364</f>
        <v>коравль</v>
      </c>
    </row>
    <row r="365" spans="1:12" ht="13" x14ac:dyDescent="0.15">
      <c r="A365" s="1" t="s">
        <v>2656</v>
      </c>
      <c r="C365" s="1" t="s">
        <v>2657</v>
      </c>
      <c r="E365" s="1" t="s">
        <v>2658</v>
      </c>
      <c r="G365" s="1" t="s">
        <v>2659</v>
      </c>
      <c r="I365" s="1" t="s">
        <v>2660</v>
      </c>
      <c r="J365" s="1" t="s">
        <v>2661</v>
      </c>
      <c r="K365" t="str">
        <f t="shared" si="79"/>
        <v>ковступлева</v>
      </c>
      <c r="L365" t="str">
        <f t="shared" si="80"/>
        <v>котром</v>
      </c>
    </row>
    <row r="366" spans="1:12" ht="13" x14ac:dyDescent="0.15">
      <c r="A366" s="1" t="s">
        <v>2662</v>
      </c>
      <c r="C366" s="1" t="s">
        <v>2663</v>
      </c>
      <c r="E366" s="1" t="s">
        <v>2664</v>
      </c>
      <c r="F366" s="1" t="s">
        <v>2665</v>
      </c>
      <c r="G366" s="1" t="s">
        <v>2666</v>
      </c>
      <c r="I366" s="1" t="s">
        <v>2667</v>
      </c>
      <c r="J366" s="1" t="s">
        <v>2668</v>
      </c>
      <c r="K366" t="str">
        <f t="shared" ref="K366:K371" si="93">F366</f>
        <v>компалания</v>
      </c>
      <c r="L366" t="str">
        <f t="shared" si="80"/>
        <v>корпорадость</v>
      </c>
    </row>
    <row r="367" spans="1:12" ht="13" x14ac:dyDescent="0.15">
      <c r="A367" s="1" t="s">
        <v>2669</v>
      </c>
      <c r="B367" s="1" t="s">
        <v>2670</v>
      </c>
      <c r="C367" s="1" t="s">
        <v>2671</v>
      </c>
      <c r="E367" s="1" t="s">
        <v>2672</v>
      </c>
      <c r="F367" s="1" t="s">
        <v>2673</v>
      </c>
      <c r="G367" s="1" t="s">
        <v>2674</v>
      </c>
      <c r="H367" s="1" t="s">
        <v>2675</v>
      </c>
      <c r="I367" s="1" t="s">
        <v>2676</v>
      </c>
      <c r="J367" s="1" t="s">
        <v>2677</v>
      </c>
      <c r="K367" t="str">
        <f t="shared" si="93"/>
        <v>соусбака</v>
      </c>
      <c r="L367" t="str">
        <f t="shared" ref="L367:L368" si="94">H367</f>
        <v>ковшка</v>
      </c>
    </row>
    <row r="368" spans="1:12" ht="13" x14ac:dyDescent="0.15">
      <c r="A368" s="1" t="s">
        <v>2678</v>
      </c>
      <c r="C368" s="1" t="s">
        <v>2679</v>
      </c>
      <c r="E368" s="1" t="s">
        <v>2680</v>
      </c>
      <c r="F368" s="1" t="s">
        <v>2681</v>
      </c>
      <c r="G368" s="1" t="s">
        <v>2682</v>
      </c>
      <c r="H368" s="1" t="s">
        <v>2683</v>
      </c>
      <c r="I368" s="1" t="s">
        <v>2684</v>
      </c>
      <c r="J368" s="1" t="s">
        <v>2685</v>
      </c>
      <c r="K368" t="str">
        <f t="shared" si="93"/>
        <v>омужка</v>
      </c>
      <c r="L368" t="str">
        <f t="shared" si="94"/>
        <v>котофе</v>
      </c>
    </row>
    <row r="369" spans="1:12" ht="13" x14ac:dyDescent="0.15">
      <c r="A369" s="1" t="s">
        <v>2686</v>
      </c>
      <c r="C369" s="1" t="s">
        <v>2687</v>
      </c>
      <c r="E369" s="1" t="s">
        <v>2688</v>
      </c>
      <c r="F369" s="1" t="s">
        <v>2689</v>
      </c>
      <c r="G369" s="1" t="s">
        <v>2690</v>
      </c>
      <c r="I369" s="1" t="s">
        <v>2691</v>
      </c>
      <c r="J369" s="1" t="s">
        <v>2692</v>
      </c>
      <c r="K369" t="str">
        <f t="shared" si="93"/>
        <v>устрование</v>
      </c>
      <c r="L369" t="str">
        <f t="shared" si="80"/>
        <v>спонсота</v>
      </c>
    </row>
    <row r="370" spans="1:12" ht="13" x14ac:dyDescent="0.15">
      <c r="A370" s="1" t="s">
        <v>2693</v>
      </c>
      <c r="B370" s="1" t="s">
        <v>2694</v>
      </c>
      <c r="C370" s="1" t="s">
        <v>2695</v>
      </c>
      <c r="D370" s="1" t="s">
        <v>2696</v>
      </c>
      <c r="E370" s="1" t="s">
        <v>2697</v>
      </c>
      <c r="F370" s="1" t="s">
        <v>2698</v>
      </c>
      <c r="G370" s="1" t="s">
        <v>2699</v>
      </c>
      <c r="H370" s="1" t="s">
        <v>2700</v>
      </c>
      <c r="I370" s="1" t="s">
        <v>2701</v>
      </c>
      <c r="J370" s="1" t="s">
        <v>2702</v>
      </c>
      <c r="K370" t="str">
        <f t="shared" si="93"/>
        <v>гведение</v>
      </c>
      <c r="L370" t="str">
        <f t="shared" ref="L370:L371" si="95">H370</f>
        <v>обналд</v>
      </c>
    </row>
    <row r="371" spans="1:12" ht="13" x14ac:dyDescent="0.15">
      <c r="A371" s="1" t="s">
        <v>2703</v>
      </c>
      <c r="C371" s="1" t="s">
        <v>2704</v>
      </c>
      <c r="E371" s="1" t="s">
        <v>2705</v>
      </c>
      <c r="F371" s="1" t="s">
        <v>2706</v>
      </c>
      <c r="G371" s="1" t="s">
        <v>2707</v>
      </c>
      <c r="H371" s="1" t="s">
        <v>2708</v>
      </c>
      <c r="I371" s="1" t="s">
        <v>2709</v>
      </c>
      <c r="J371" s="1" t="s">
        <v>2710</v>
      </c>
      <c r="K371" t="str">
        <f t="shared" si="93"/>
        <v>вобратжение</v>
      </c>
      <c r="L371" t="str">
        <f t="shared" si="95"/>
        <v>креативствость</v>
      </c>
    </row>
    <row r="372" spans="1:12" ht="13" x14ac:dyDescent="0.15">
      <c r="A372" s="1" t="s">
        <v>2711</v>
      </c>
      <c r="C372" s="1" t="s">
        <v>2712</v>
      </c>
      <c r="E372" s="1" t="s">
        <v>2713</v>
      </c>
      <c r="G372" s="1" t="s">
        <v>2714</v>
      </c>
      <c r="I372" s="1" t="s">
        <v>2715</v>
      </c>
      <c r="J372" s="1" t="s">
        <v>2716</v>
      </c>
      <c r="K372" t="str">
        <f t="shared" si="79"/>
        <v>ситуаность</v>
      </c>
      <c r="L372" t="str">
        <f t="shared" si="80"/>
        <v>кривон</v>
      </c>
    </row>
    <row r="373" spans="1:12" ht="13" x14ac:dyDescent="0.15">
      <c r="A373" s="1" t="s">
        <v>2717</v>
      </c>
      <c r="C373" s="1" t="s">
        <v>2718</v>
      </c>
      <c r="E373" s="1" t="s">
        <v>2719</v>
      </c>
      <c r="G373" s="1" t="s">
        <v>2720</v>
      </c>
      <c r="H373" s="1" t="s">
        <v>2721</v>
      </c>
      <c r="I373" s="1" t="s">
        <v>2722</v>
      </c>
      <c r="J373" s="1" t="s">
        <v>2723</v>
      </c>
      <c r="K373" t="str">
        <f t="shared" si="79"/>
        <v>дитом</v>
      </c>
      <c r="L373" t="str">
        <f>H373</f>
        <v>коровать</v>
      </c>
    </row>
    <row r="374" spans="1:12" ht="13" x14ac:dyDescent="0.15">
      <c r="A374" s="1" t="s">
        <v>2724</v>
      </c>
      <c r="C374" s="1" t="s">
        <v>2725</v>
      </c>
      <c r="E374" s="1" t="s">
        <v>2726</v>
      </c>
      <c r="F374" s="1" t="s">
        <v>2727</v>
      </c>
      <c r="G374" s="1" t="s">
        <v>2728</v>
      </c>
      <c r="I374" s="1" t="s">
        <v>2729</v>
      </c>
      <c r="J374" s="1" t="s">
        <v>2730</v>
      </c>
      <c r="K374" t="str">
        <f>F374</f>
        <v>лифас</v>
      </c>
      <c r="L374" t="str">
        <f t="shared" si="80"/>
        <v>раблик</v>
      </c>
    </row>
    <row r="375" spans="1:12" ht="13" x14ac:dyDescent="0.15">
      <c r="A375" s="1" t="s">
        <v>2731</v>
      </c>
      <c r="C375" s="1" t="s">
        <v>2732</v>
      </c>
      <c r="E375" s="1" t="s">
        <v>2733</v>
      </c>
      <c r="G375" s="1" t="s">
        <v>2734</v>
      </c>
      <c r="I375" s="1" t="s">
        <v>2735</v>
      </c>
      <c r="J375" s="1" t="s">
        <v>2736</v>
      </c>
      <c r="K375" t="str">
        <f t="shared" si="79"/>
        <v>усшь</v>
      </c>
      <c r="L375" t="str">
        <f t="shared" si="80"/>
        <v>венса</v>
      </c>
    </row>
    <row r="376" spans="1:12" ht="13" x14ac:dyDescent="0.15">
      <c r="A376" s="1" t="s">
        <v>2737</v>
      </c>
      <c r="B376" s="1" t="s">
        <v>2738</v>
      </c>
      <c r="C376" s="1" t="s">
        <v>2739</v>
      </c>
      <c r="E376" s="1" t="s">
        <v>2740</v>
      </c>
      <c r="F376" s="1" t="s">
        <v>2741</v>
      </c>
      <c r="G376" s="1" t="s">
        <v>2742</v>
      </c>
      <c r="H376" s="1" t="s">
        <v>2743</v>
      </c>
      <c r="I376" s="1" t="s">
        <v>2744</v>
      </c>
      <c r="J376" s="1" t="s">
        <v>2745</v>
      </c>
      <c r="K376" t="str">
        <f>F376</f>
        <v>рубьемка</v>
      </c>
      <c r="L376" t="str">
        <f>H376</f>
        <v>учрежак</v>
      </c>
    </row>
    <row r="377" spans="1:12" ht="13" x14ac:dyDescent="0.15">
      <c r="A377" s="1" t="s">
        <v>2746</v>
      </c>
      <c r="C377" s="1" t="s">
        <v>2747</v>
      </c>
      <c r="E377" s="1" t="s">
        <v>2748</v>
      </c>
      <c r="G377" s="1" t="s">
        <v>2749</v>
      </c>
      <c r="I377" s="1" t="s">
        <v>2750</v>
      </c>
      <c r="J377" s="1" t="s">
        <v>2751</v>
      </c>
      <c r="K377" t="str">
        <f t="shared" si="79"/>
        <v>окрамент</v>
      </c>
      <c r="L377" t="str">
        <f t="shared" si="80"/>
        <v>кунях</v>
      </c>
    </row>
    <row r="378" spans="1:12" ht="13" x14ac:dyDescent="0.15">
      <c r="A378" s="1" t="s">
        <v>2752</v>
      </c>
      <c r="C378" s="1" t="s">
        <v>2753</v>
      </c>
      <c r="E378" s="1" t="s">
        <v>2754</v>
      </c>
      <c r="G378" s="1" t="s">
        <v>2755</v>
      </c>
      <c r="I378" s="1" t="s">
        <v>2756</v>
      </c>
      <c r="J378" s="1" t="s">
        <v>2757</v>
      </c>
      <c r="K378" t="str">
        <f t="shared" si="79"/>
        <v>драсер</v>
      </c>
      <c r="L378" t="str">
        <f t="shared" si="80"/>
        <v>вов</v>
      </c>
    </row>
    <row r="379" spans="1:12" ht="13" x14ac:dyDescent="0.15">
      <c r="A379" s="1" t="s">
        <v>2758</v>
      </c>
      <c r="C379" s="1" t="s">
        <v>2759</v>
      </c>
      <c r="E379" s="1" t="s">
        <v>2760</v>
      </c>
      <c r="G379" s="1" t="s">
        <v>2761</v>
      </c>
      <c r="I379" s="1" t="s">
        <v>2762</v>
      </c>
      <c r="J379" s="1" t="s">
        <v>2763</v>
      </c>
      <c r="K379" t="str">
        <f t="shared" si="79"/>
        <v>афф</v>
      </c>
      <c r="L379" t="str">
        <f t="shared" si="80"/>
        <v>леральда</v>
      </c>
    </row>
    <row r="380" spans="1:12" ht="13" x14ac:dyDescent="0.15">
      <c r="A380" s="1" t="s">
        <v>2764</v>
      </c>
      <c r="C380" s="1" t="s">
        <v>2765</v>
      </c>
      <c r="E380" s="1" t="s">
        <v>2766</v>
      </c>
      <c r="G380" s="1" t="s">
        <v>2767</v>
      </c>
      <c r="I380" s="1" t="s">
        <v>2768</v>
      </c>
      <c r="J380" s="1" t="s">
        <v>2769</v>
      </c>
      <c r="K380" t="str">
        <f t="shared" si="79"/>
        <v>охранможный</v>
      </c>
      <c r="L380" t="str">
        <f t="shared" si="80"/>
        <v>легвое</v>
      </c>
    </row>
    <row r="381" spans="1:12" ht="13" x14ac:dyDescent="0.15">
      <c r="A381" s="1" t="s">
        <v>2770</v>
      </c>
      <c r="C381" s="1" t="s">
        <v>2771</v>
      </c>
      <c r="D381" s="1" t="s">
        <v>2772</v>
      </c>
      <c r="E381" s="1" t="s">
        <v>2773</v>
      </c>
      <c r="F381" s="1" t="s">
        <v>2774</v>
      </c>
      <c r="G381" s="1" t="s">
        <v>2775</v>
      </c>
      <c r="I381" s="1" t="s">
        <v>2776</v>
      </c>
      <c r="J381" s="1" t="s">
        <v>2777</v>
      </c>
      <c r="K381" t="str">
        <f>F381</f>
        <v>лорчтет</v>
      </c>
      <c r="L381" t="str">
        <f t="shared" si="80"/>
        <v>леней</v>
      </c>
    </row>
    <row r="382" spans="1:12" ht="13" x14ac:dyDescent="0.15">
      <c r="A382" s="1" t="s">
        <v>2778</v>
      </c>
      <c r="C382" s="1" t="s">
        <v>2779</v>
      </c>
      <c r="E382" s="1" t="s">
        <v>2780</v>
      </c>
      <c r="G382" s="1" t="s">
        <v>2781</v>
      </c>
      <c r="I382" s="1" t="s">
        <v>2782</v>
      </c>
      <c r="J382" s="1" t="s">
        <v>2783</v>
      </c>
      <c r="K382" t="str">
        <f t="shared" si="79"/>
        <v>сернотт</v>
      </c>
      <c r="L382" t="str">
        <f t="shared" si="80"/>
        <v>лейтелогг</v>
      </c>
    </row>
    <row r="383" spans="1:12" ht="13" x14ac:dyDescent="0.15">
      <c r="A383" s="1" t="s">
        <v>2784</v>
      </c>
      <c r="C383" s="1" t="s">
        <v>2785</v>
      </c>
      <c r="E383" s="1" t="s">
        <v>2786</v>
      </c>
      <c r="G383" s="1" t="s">
        <v>2787</v>
      </c>
      <c r="I383" s="1" t="s">
        <v>2788</v>
      </c>
      <c r="J383" s="1" t="s">
        <v>2789</v>
      </c>
      <c r="K383" t="str">
        <f t="shared" si="79"/>
        <v>семилоть</v>
      </c>
      <c r="L383" t="str">
        <f t="shared" si="80"/>
        <v>ввеция</v>
      </c>
    </row>
    <row r="384" spans="1:12" ht="13" x14ac:dyDescent="0.15">
      <c r="A384" s="1" t="s">
        <v>2790</v>
      </c>
      <c r="C384" s="1" t="s">
        <v>2791</v>
      </c>
      <c r="E384" s="1" t="s">
        <v>2792</v>
      </c>
      <c r="F384" s="1" t="s">
        <v>2793</v>
      </c>
      <c r="G384" s="1" t="s">
        <v>2794</v>
      </c>
      <c r="I384" s="1" t="s">
        <v>2795</v>
      </c>
      <c r="J384" s="1" t="s">
        <v>2796</v>
      </c>
      <c r="K384" t="str">
        <f t="shared" ref="K384:K385" si="96">F384</f>
        <v>джуньи</v>
      </c>
      <c r="L384" t="str">
        <f t="shared" si="80"/>
        <v>ютс</v>
      </c>
    </row>
    <row r="385" spans="1:12" ht="13" x14ac:dyDescent="0.15">
      <c r="A385" s="1" t="s">
        <v>2797</v>
      </c>
      <c r="C385" s="1" t="s">
        <v>2798</v>
      </c>
      <c r="D385" s="1" t="s">
        <v>2799</v>
      </c>
      <c r="E385" s="1" t="s">
        <v>2800</v>
      </c>
      <c r="F385" s="1" t="s">
        <v>2801</v>
      </c>
      <c r="G385" s="1" t="s">
        <v>2802</v>
      </c>
      <c r="H385" s="1" t="s">
        <v>2803</v>
      </c>
      <c r="I385" s="1" t="s">
        <v>2804</v>
      </c>
      <c r="J385" s="1" t="s">
        <v>2805</v>
      </c>
      <c r="K385" t="str">
        <f t="shared" si="96"/>
        <v>прихриляться</v>
      </c>
      <c r="L385" t="str">
        <f t="shared" ref="L385:L386" si="97">H385</f>
        <v>леграмать</v>
      </c>
    </row>
    <row r="386" spans="1:12" ht="13" x14ac:dyDescent="0.15">
      <c r="A386" s="1" t="s">
        <v>2806</v>
      </c>
      <c r="C386" s="1" t="s">
        <v>2807</v>
      </c>
      <c r="E386" s="1" t="s">
        <v>2808</v>
      </c>
      <c r="G386" s="1" t="s">
        <v>2809</v>
      </c>
      <c r="H386" s="1" t="s">
        <v>2810</v>
      </c>
      <c r="I386" s="1" t="s">
        <v>2811</v>
      </c>
      <c r="J386" s="1" t="s">
        <v>2812</v>
      </c>
      <c r="K386" t="str">
        <f t="shared" si="79"/>
        <v>терадаст</v>
      </c>
      <c r="L386" t="str">
        <f t="shared" si="97"/>
        <v>леческение</v>
      </c>
    </row>
    <row r="387" spans="1:12" ht="13" x14ac:dyDescent="0.15">
      <c r="A387" s="1" t="s">
        <v>2813</v>
      </c>
      <c r="C387" s="1" t="s">
        <v>2814</v>
      </c>
      <c r="E387" s="1" t="s">
        <v>2815</v>
      </c>
      <c r="F387" s="1" t="s">
        <v>2816</v>
      </c>
      <c r="G387" s="1" t="s">
        <v>2817</v>
      </c>
      <c r="I387" s="1" t="s">
        <v>2818</v>
      </c>
      <c r="J387" s="1" t="s">
        <v>2819</v>
      </c>
      <c r="K387" t="str">
        <f t="shared" ref="K387:K391" si="98">F387</f>
        <v>восстасыпаться</v>
      </c>
      <c r="L387" t="str">
        <f t="shared" ref="L387:L450" si="99">G387</f>
        <v>лестве</v>
      </c>
    </row>
    <row r="388" spans="1:12" ht="13" x14ac:dyDescent="0.15">
      <c r="A388" s="1" t="s">
        <v>2820</v>
      </c>
      <c r="C388" s="1" t="s">
        <v>2821</v>
      </c>
      <c r="E388" s="1" t="s">
        <v>2822</v>
      </c>
      <c r="F388" s="1" t="s">
        <v>2823</v>
      </c>
      <c r="G388" s="1" t="s">
        <v>2824</v>
      </c>
      <c r="I388" s="1" t="s">
        <v>2825</v>
      </c>
      <c r="J388" s="1" t="s">
        <v>2826</v>
      </c>
      <c r="K388" t="str">
        <f t="shared" si="98"/>
        <v>лоэсь</v>
      </c>
      <c r="L388" t="str">
        <f t="shared" si="99"/>
        <v>ссец</v>
      </c>
    </row>
    <row r="389" spans="1:12" ht="13" x14ac:dyDescent="0.15">
      <c r="A389" s="1" t="s">
        <v>2827</v>
      </c>
      <c r="C389" s="1" t="s">
        <v>2828</v>
      </c>
      <c r="E389" s="1" t="s">
        <v>2829</v>
      </c>
      <c r="F389" s="1" t="s">
        <v>2830</v>
      </c>
      <c r="G389" s="1" t="s">
        <v>2831</v>
      </c>
      <c r="I389" s="1" t="s">
        <v>2832</v>
      </c>
      <c r="J389" s="1" t="s">
        <v>2833</v>
      </c>
      <c r="K389" t="str">
        <f t="shared" si="98"/>
        <v>конфольсвативный</v>
      </c>
      <c r="L389" t="str">
        <f t="shared" si="99"/>
        <v>либесмертный</v>
      </c>
    </row>
    <row r="390" spans="1:12" ht="13" x14ac:dyDescent="0.15">
      <c r="A390" s="1" t="s">
        <v>2834</v>
      </c>
      <c r="C390" s="1" t="s">
        <v>2835</v>
      </c>
      <c r="D390" s="1" t="s">
        <v>2836</v>
      </c>
      <c r="E390" s="1" t="s">
        <v>2837</v>
      </c>
      <c r="F390" s="1" t="s">
        <v>2838</v>
      </c>
      <c r="G390" s="1" t="s">
        <v>2839</v>
      </c>
      <c r="I390" s="1" t="s">
        <v>2840</v>
      </c>
      <c r="J390" s="1" t="s">
        <v>2841</v>
      </c>
      <c r="K390" t="str">
        <f t="shared" si="98"/>
        <v>уснестник</v>
      </c>
      <c r="L390" t="str">
        <f t="shared" si="99"/>
        <v>линят</v>
      </c>
    </row>
    <row r="391" spans="1:12" ht="13" x14ac:dyDescent="0.15">
      <c r="A391" s="1" t="s">
        <v>2842</v>
      </c>
      <c r="C391" s="1" t="s">
        <v>2843</v>
      </c>
      <c r="D391" s="1" t="s">
        <v>2844</v>
      </c>
      <c r="E391" s="1" t="s">
        <v>2845</v>
      </c>
      <c r="F391" s="1" t="s">
        <v>2846</v>
      </c>
      <c r="G391" s="1" t="s">
        <v>2847</v>
      </c>
      <c r="H391" s="1" t="s">
        <v>2848</v>
      </c>
      <c r="I391" s="1" t="s">
        <v>2849</v>
      </c>
      <c r="J391" s="1" t="s">
        <v>2850</v>
      </c>
      <c r="K391" t="str">
        <f t="shared" si="98"/>
        <v>отсать</v>
      </c>
      <c r="L391" t="str">
        <f>H391</f>
        <v>либзать</v>
      </c>
    </row>
    <row r="392" spans="1:12" ht="13" x14ac:dyDescent="0.15">
      <c r="A392" s="1" t="s">
        <v>2851</v>
      </c>
      <c r="C392" s="1" t="s">
        <v>2852</v>
      </c>
      <c r="E392" s="1" t="s">
        <v>2853</v>
      </c>
      <c r="G392" s="1" t="s">
        <v>2854</v>
      </c>
      <c r="I392" s="1" t="s">
        <v>2855</v>
      </c>
      <c r="J392" s="1" t="s">
        <v>2856</v>
      </c>
      <c r="K392" t="str">
        <f t="shared" ref="K387:K450" si="100">E392</f>
        <v>клюси</v>
      </c>
      <c r="L392" t="str">
        <f t="shared" si="99"/>
        <v>лимуграф</v>
      </c>
    </row>
    <row r="393" spans="1:12" ht="13" x14ac:dyDescent="0.15">
      <c r="A393" s="1" t="s">
        <v>2857</v>
      </c>
      <c r="B393" s="1" t="s">
        <v>2669</v>
      </c>
      <c r="C393" s="1" t="s">
        <v>2858</v>
      </c>
      <c r="D393" s="1" t="s">
        <v>2859</v>
      </c>
      <c r="E393" s="1" t="s">
        <v>2860</v>
      </c>
      <c r="F393" s="1" t="s">
        <v>2861</v>
      </c>
      <c r="G393" s="1" t="s">
        <v>2862</v>
      </c>
      <c r="H393" s="1" t="s">
        <v>2863</v>
      </c>
      <c r="I393" s="1" t="s">
        <v>2864</v>
      </c>
      <c r="J393" s="1" t="s">
        <v>2865</v>
      </c>
      <c r="K393" t="str">
        <f t="shared" ref="K393:K397" si="101">F393</f>
        <v>миод</v>
      </c>
      <c r="L393" t="str">
        <f t="shared" ref="L393:L398" si="102">H393</f>
        <v>кмот</v>
      </c>
    </row>
    <row r="394" spans="1:12" ht="13" x14ac:dyDescent="0.15">
      <c r="A394" s="1" t="s">
        <v>2866</v>
      </c>
      <c r="C394" s="1" t="s">
        <v>2867</v>
      </c>
      <c r="D394" s="1" t="s">
        <v>2868</v>
      </c>
      <c r="E394" s="1" t="s">
        <v>2288</v>
      </c>
      <c r="F394" s="1" t="s">
        <v>2869</v>
      </c>
      <c r="G394" s="1" t="s">
        <v>2870</v>
      </c>
      <c r="H394" s="1" t="s">
        <v>2871</v>
      </c>
      <c r="I394" s="1" t="s">
        <v>2872</v>
      </c>
      <c r="J394" s="1" t="s">
        <v>2873</v>
      </c>
      <c r="K394" t="str">
        <f t="shared" si="101"/>
        <v>исзельство</v>
      </c>
      <c r="L394" t="str">
        <f t="shared" si="102"/>
        <v>литературательство</v>
      </c>
    </row>
    <row r="395" spans="1:12" ht="13" x14ac:dyDescent="0.15">
      <c r="A395" s="1" t="s">
        <v>2238</v>
      </c>
      <c r="B395" s="1" t="s">
        <v>2874</v>
      </c>
      <c r="C395" s="1" t="s">
        <v>2875</v>
      </c>
      <c r="D395" s="1" t="s">
        <v>2876</v>
      </c>
      <c r="E395" s="1" t="s">
        <v>2877</v>
      </c>
      <c r="F395" s="1" t="s">
        <v>2878</v>
      </c>
      <c r="G395" s="1" t="s">
        <v>2879</v>
      </c>
      <c r="H395" s="1" t="s">
        <v>2880</v>
      </c>
      <c r="I395" s="1" t="s">
        <v>2881</v>
      </c>
      <c r="J395" s="1" t="s">
        <v>2882</v>
      </c>
      <c r="K395" t="str">
        <f t="shared" si="101"/>
        <v>хотьктер</v>
      </c>
      <c r="L395" t="str">
        <f t="shared" si="102"/>
        <v>натулость</v>
      </c>
    </row>
    <row r="396" spans="1:12" ht="13" x14ac:dyDescent="0.15">
      <c r="A396" s="1" t="s">
        <v>2883</v>
      </c>
      <c r="B396" s="1" t="s">
        <v>2884</v>
      </c>
      <c r="C396" s="1" t="s">
        <v>2885</v>
      </c>
      <c r="D396" s="1" t="s">
        <v>2886</v>
      </c>
      <c r="E396" s="1" t="s">
        <v>2887</v>
      </c>
      <c r="F396" s="1" t="s">
        <v>2888</v>
      </c>
      <c r="G396" s="1" t="s">
        <v>2889</v>
      </c>
      <c r="H396" s="1" t="s">
        <v>2890</v>
      </c>
      <c r="I396" s="1" t="s">
        <v>2891</v>
      </c>
      <c r="J396" s="1" t="s">
        <v>2892</v>
      </c>
      <c r="K396" t="str">
        <f t="shared" si="101"/>
        <v>штерф</v>
      </c>
      <c r="L396" t="str">
        <f t="shared" si="102"/>
        <v>запячение</v>
      </c>
    </row>
    <row r="397" spans="1:12" ht="13" x14ac:dyDescent="0.15">
      <c r="A397" s="1" t="s">
        <v>2893</v>
      </c>
      <c r="C397" s="1" t="s">
        <v>2894</v>
      </c>
      <c r="D397" s="1" t="s">
        <v>2895</v>
      </c>
      <c r="E397" s="1" t="s">
        <v>2896</v>
      </c>
      <c r="F397" s="1" t="s">
        <v>2897</v>
      </c>
      <c r="G397" s="1" t="s">
        <v>2898</v>
      </c>
      <c r="H397" s="1" t="s">
        <v>2899</v>
      </c>
      <c r="I397" s="1" t="s">
        <v>2900</v>
      </c>
      <c r="J397" s="1" t="s">
        <v>2901</v>
      </c>
      <c r="K397" t="str">
        <f t="shared" si="101"/>
        <v>охотать</v>
      </c>
      <c r="L397" t="str">
        <f t="shared" si="102"/>
        <v>лоствить</v>
      </c>
    </row>
    <row r="398" spans="1:12" ht="13" x14ac:dyDescent="0.15">
      <c r="A398" s="1" t="s">
        <v>2902</v>
      </c>
      <c r="B398" s="1" t="s">
        <v>2903</v>
      </c>
      <c r="C398" s="1" t="s">
        <v>2904</v>
      </c>
      <c r="E398" s="1" t="s">
        <v>2905</v>
      </c>
      <c r="G398" s="1" t="s">
        <v>2906</v>
      </c>
      <c r="H398" s="1" t="s">
        <v>2907</v>
      </c>
      <c r="I398" s="1" t="s">
        <v>2908</v>
      </c>
      <c r="J398" s="1" t="s">
        <v>2909</v>
      </c>
      <c r="K398" t="str">
        <f t="shared" si="100"/>
        <v>фурта</v>
      </c>
      <c r="L398" t="str">
        <f t="shared" si="102"/>
        <v>рыпаншка</v>
      </c>
    </row>
    <row r="399" spans="1:12" ht="13" x14ac:dyDescent="0.15">
      <c r="A399" s="1" t="s">
        <v>2910</v>
      </c>
      <c r="B399" s="1" t="s">
        <v>2911</v>
      </c>
      <c r="C399" s="1" t="s">
        <v>2912</v>
      </c>
      <c r="D399" s="1" t="s">
        <v>2913</v>
      </c>
      <c r="E399" s="1" t="s">
        <v>2914</v>
      </c>
      <c r="F399" s="1" t="s">
        <v>2915</v>
      </c>
      <c r="G399" s="1" t="s">
        <v>2916</v>
      </c>
      <c r="I399" s="1" t="s">
        <v>2917</v>
      </c>
      <c r="J399" s="1" t="s">
        <v>2918</v>
      </c>
      <c r="K399" t="str">
        <f t="shared" ref="K399:K400" si="103">F399</f>
        <v>лотмарина</v>
      </c>
      <c r="L399" t="str">
        <f t="shared" si="99"/>
        <v>шечка</v>
      </c>
    </row>
    <row r="400" spans="1:12" ht="13" x14ac:dyDescent="0.15">
      <c r="A400" s="1" t="s">
        <v>2919</v>
      </c>
      <c r="C400" s="1" t="s">
        <v>2920</v>
      </c>
      <c r="D400" s="1" t="s">
        <v>2921</v>
      </c>
      <c r="E400" s="1" t="s">
        <v>2922</v>
      </c>
      <c r="F400" s="1" t="s">
        <v>2923</v>
      </c>
      <c r="G400" s="1" t="s">
        <v>2924</v>
      </c>
      <c r="H400" s="1" t="s">
        <v>2925</v>
      </c>
      <c r="I400" s="1" t="b">
        <v>0</v>
      </c>
      <c r="J400" s="1" t="s">
        <v>2926</v>
      </c>
      <c r="K400" t="str">
        <f t="shared" si="103"/>
        <v>подопыльный</v>
      </c>
      <c r="L400" t="str">
        <f t="shared" ref="L400:L403" si="104">H400</f>
        <v>вилкный</v>
      </c>
    </row>
    <row r="401" spans="1:12" ht="13" x14ac:dyDescent="0.15">
      <c r="A401" s="1" t="s">
        <v>2927</v>
      </c>
      <c r="C401" s="1" t="s">
        <v>2928</v>
      </c>
      <c r="E401" s="1" t="s">
        <v>2929</v>
      </c>
      <c r="G401" s="1" t="s">
        <v>2930</v>
      </c>
      <c r="H401" s="1" t="s">
        <v>2931</v>
      </c>
      <c r="I401" s="1" t="s">
        <v>2932</v>
      </c>
      <c r="J401" s="1" t="s">
        <v>2933</v>
      </c>
      <c r="K401" t="str">
        <f t="shared" si="100"/>
        <v>осбо</v>
      </c>
      <c r="L401" t="str">
        <f t="shared" si="104"/>
        <v>гошань</v>
      </c>
    </row>
    <row r="402" spans="1:12" ht="13" x14ac:dyDescent="0.15">
      <c r="A402" s="1" t="s">
        <v>2934</v>
      </c>
      <c r="C402" s="1" t="s">
        <v>2935</v>
      </c>
      <c r="E402" s="1" t="s">
        <v>2936</v>
      </c>
      <c r="G402" s="1" t="s">
        <v>2937</v>
      </c>
      <c r="H402" s="1" t="s">
        <v>2938</v>
      </c>
      <c r="I402" s="1" t="s">
        <v>2939</v>
      </c>
      <c r="J402" s="1" t="s">
        <v>2940</v>
      </c>
      <c r="K402" t="str">
        <f t="shared" si="100"/>
        <v>хорнок</v>
      </c>
      <c r="L402" t="str">
        <f t="shared" si="104"/>
        <v>зуск</v>
      </c>
    </row>
    <row r="403" spans="1:12" ht="13" x14ac:dyDescent="0.15">
      <c r="A403" s="1" t="s">
        <v>2941</v>
      </c>
      <c r="B403" s="1" t="s">
        <v>2942</v>
      </c>
      <c r="C403" s="1" t="s">
        <v>2943</v>
      </c>
      <c r="E403" s="1" t="s">
        <v>2944</v>
      </c>
      <c r="G403" s="1" t="s">
        <v>2945</v>
      </c>
      <c r="H403" s="1" t="s">
        <v>2946</v>
      </c>
      <c r="I403" s="1" t="s">
        <v>2947</v>
      </c>
      <c r="J403" s="1" t="s">
        <v>2948</v>
      </c>
      <c r="K403" t="str">
        <f t="shared" si="100"/>
        <v>принвидеть</v>
      </c>
      <c r="L403" t="str">
        <f t="shared" si="104"/>
        <v>люгерить</v>
      </c>
    </row>
    <row r="404" spans="1:12" ht="13" x14ac:dyDescent="0.15">
      <c r="A404" s="1" t="s">
        <v>2949</v>
      </c>
      <c r="C404" s="1" t="s">
        <v>2950</v>
      </c>
      <c r="E404" s="1" t="s">
        <v>2951</v>
      </c>
      <c r="G404" s="1" t="s">
        <v>2952</v>
      </c>
      <c r="I404" s="1" t="s">
        <v>2953</v>
      </c>
      <c r="J404" s="1" t="s">
        <v>2954</v>
      </c>
      <c r="K404" t="str">
        <f t="shared" si="100"/>
        <v>населеграмм</v>
      </c>
      <c r="L404" t="str">
        <f t="shared" si="99"/>
        <v>преди</v>
      </c>
    </row>
    <row r="405" spans="1:12" ht="13" x14ac:dyDescent="0.15">
      <c r="A405" s="1" t="s">
        <v>2955</v>
      </c>
      <c r="C405" s="1" t="s">
        <v>2956</v>
      </c>
      <c r="E405" s="1" t="s">
        <v>2957</v>
      </c>
      <c r="G405" s="1" t="s">
        <v>2958</v>
      </c>
      <c r="H405" s="1" t="s">
        <v>2959</v>
      </c>
      <c r="I405" s="1" t="s">
        <v>2960</v>
      </c>
      <c r="J405" s="1" t="s">
        <v>2961</v>
      </c>
      <c r="K405" t="str">
        <f t="shared" si="100"/>
        <v>кеторт</v>
      </c>
      <c r="L405" t="str">
        <f>H405</f>
        <v>майоус</v>
      </c>
    </row>
    <row r="406" spans="1:12" ht="13" x14ac:dyDescent="0.15">
      <c r="A406" s="1" t="s">
        <v>2962</v>
      </c>
      <c r="C406" s="1" t="s">
        <v>2963</v>
      </c>
      <c r="D406" s="1" t="s">
        <v>2964</v>
      </c>
      <c r="E406" s="1" t="s">
        <v>2965</v>
      </c>
      <c r="F406" s="1" t="s">
        <v>2966</v>
      </c>
      <c r="G406" s="1" t="s">
        <v>2967</v>
      </c>
      <c r="I406" s="1" t="s">
        <v>2968</v>
      </c>
      <c r="J406" s="1" t="s">
        <v>2969</v>
      </c>
      <c r="K406" t="str">
        <f>F406</f>
        <v>минивзвол</v>
      </c>
      <c r="L406" t="str">
        <f t="shared" si="99"/>
        <v>максидвик</v>
      </c>
    </row>
    <row r="407" spans="1:12" ht="13" x14ac:dyDescent="0.15">
      <c r="A407" s="1" t="s">
        <v>2970</v>
      </c>
      <c r="C407" s="1" t="s">
        <v>2971</v>
      </c>
      <c r="E407" s="1" t="s">
        <v>2972</v>
      </c>
      <c r="G407" s="1" t="s">
        <v>2973</v>
      </c>
      <c r="H407" s="1" t="s">
        <v>2974</v>
      </c>
      <c r="I407" s="1" t="s">
        <v>2975</v>
      </c>
      <c r="J407" s="1" t="s">
        <v>2976</v>
      </c>
      <c r="K407" t="str">
        <f t="shared" si="100"/>
        <v>деклетка</v>
      </c>
      <c r="L407" t="str">
        <f t="shared" ref="L407:L409" si="105">H407</f>
        <v>мальвык</v>
      </c>
    </row>
    <row r="408" spans="1:12" ht="13" x14ac:dyDescent="0.15">
      <c r="A408" s="1" t="s">
        <v>2977</v>
      </c>
      <c r="B408" s="1" t="s">
        <v>2978</v>
      </c>
      <c r="C408" s="1" t="s">
        <v>2979</v>
      </c>
      <c r="E408" s="1" t="s">
        <v>2980</v>
      </c>
      <c r="G408" s="1" t="s">
        <v>2981</v>
      </c>
      <c r="H408" s="1" t="s">
        <v>2982</v>
      </c>
      <c r="I408" s="1" t="s">
        <v>2983</v>
      </c>
      <c r="J408" s="1" t="s">
        <v>2984</v>
      </c>
      <c r="K408" t="str">
        <f t="shared" si="100"/>
        <v>паласька</v>
      </c>
      <c r="L408" t="str">
        <f t="shared" si="105"/>
        <v>маласька</v>
      </c>
    </row>
    <row r="409" spans="1:12" ht="13" x14ac:dyDescent="0.15">
      <c r="A409" s="1" t="s">
        <v>2985</v>
      </c>
      <c r="C409" s="1" t="s">
        <v>2986</v>
      </c>
      <c r="D409" s="1" t="s">
        <v>2987</v>
      </c>
      <c r="E409" s="1" t="s">
        <v>2988</v>
      </c>
      <c r="G409" s="1" t="s">
        <v>2989</v>
      </c>
      <c r="H409" s="1" t="s">
        <v>2990</v>
      </c>
      <c r="I409" s="1" t="s">
        <v>2991</v>
      </c>
      <c r="J409" s="1" t="s">
        <v>2992</v>
      </c>
      <c r="K409" t="str">
        <f t="shared" si="100"/>
        <v>кондольф</v>
      </c>
      <c r="L409" t="str">
        <f t="shared" si="105"/>
        <v>манипулитepeть</v>
      </c>
    </row>
    <row r="410" spans="1:12" ht="13" x14ac:dyDescent="0.15">
      <c r="A410" s="1" t="s">
        <v>2993</v>
      </c>
      <c r="C410" s="1" t="s">
        <v>2994</v>
      </c>
      <c r="E410" s="1" t="s">
        <v>2995</v>
      </c>
      <c r="G410" s="1" t="s">
        <v>2996</v>
      </c>
      <c r="I410" s="1" t="s">
        <v>2997</v>
      </c>
      <c r="J410" s="1" t="s">
        <v>2998</v>
      </c>
      <c r="K410" t="str">
        <f t="shared" si="100"/>
        <v>ресмотма</v>
      </c>
      <c r="L410" t="str">
        <f t="shared" si="99"/>
        <v>маркезель</v>
      </c>
    </row>
    <row r="411" spans="1:12" ht="13" x14ac:dyDescent="0.15">
      <c r="A411" s="1" t="s">
        <v>2999</v>
      </c>
      <c r="C411" s="1" t="s">
        <v>3000</v>
      </c>
      <c r="D411" s="1" t="s">
        <v>3001</v>
      </c>
      <c r="E411" s="1" t="s">
        <v>3002</v>
      </c>
      <c r="F411" s="1" t="s">
        <v>3003</v>
      </c>
      <c r="G411" s="1" t="s">
        <v>3004</v>
      </c>
      <c r="I411" s="1" t="s">
        <v>3005</v>
      </c>
      <c r="J411" s="1" t="s">
        <v>3006</v>
      </c>
      <c r="K411" t="str">
        <f t="shared" ref="K411:K412" si="106">F411</f>
        <v>мюд</v>
      </c>
      <c r="L411" t="str">
        <f t="shared" si="99"/>
        <v>своло</v>
      </c>
    </row>
    <row r="412" spans="1:12" ht="13" x14ac:dyDescent="0.15">
      <c r="A412" s="1" t="s">
        <v>2999</v>
      </c>
      <c r="B412" s="1" t="s">
        <v>3007</v>
      </c>
      <c r="C412" s="1" t="s">
        <v>3008</v>
      </c>
      <c r="D412" s="1" t="s">
        <v>3009</v>
      </c>
      <c r="E412" s="1" t="s">
        <v>3010</v>
      </c>
      <c r="F412" s="1" t="s">
        <v>3011</v>
      </c>
      <c r="G412" s="1" t="s">
        <v>3004</v>
      </c>
      <c r="H412" s="1" t="s">
        <v>3012</v>
      </c>
      <c r="I412" s="1" t="s">
        <v>3013</v>
      </c>
      <c r="J412" s="1" t="s">
        <v>3014</v>
      </c>
      <c r="K412" t="str">
        <f t="shared" si="106"/>
        <v>фанголь</v>
      </c>
      <c r="L412" t="str">
        <f>H412</f>
        <v>дафть</v>
      </c>
    </row>
    <row r="413" spans="1:12" ht="13" x14ac:dyDescent="0.15">
      <c r="A413" s="1" t="s">
        <v>3015</v>
      </c>
      <c r="C413" s="1" t="s">
        <v>3016</v>
      </c>
      <c r="E413" s="1" t="s">
        <v>3017</v>
      </c>
      <c r="G413" s="1" t="s">
        <v>3018</v>
      </c>
      <c r="I413" s="1" t="s">
        <v>3019</v>
      </c>
      <c r="J413" s="1" t="s">
        <v>3020</v>
      </c>
      <c r="K413" t="str">
        <f t="shared" si="100"/>
        <v>рейга</v>
      </c>
      <c r="L413" t="str">
        <f t="shared" si="99"/>
        <v>масбур</v>
      </c>
    </row>
    <row r="414" spans="1:12" ht="13" x14ac:dyDescent="0.15">
      <c r="A414" s="1" t="s">
        <v>3021</v>
      </c>
      <c r="C414" s="1" t="s">
        <v>3022</v>
      </c>
      <c r="E414" s="1" t="s">
        <v>3023</v>
      </c>
      <c r="G414" s="1" t="s">
        <v>3024</v>
      </c>
      <c r="I414" s="1" t="s">
        <v>3025</v>
      </c>
      <c r="J414" s="1" t="s">
        <v>3026</v>
      </c>
      <c r="K414" t="str">
        <f t="shared" si="100"/>
        <v>фиуловка</v>
      </c>
      <c r="L414" t="str">
        <f t="shared" si="99"/>
        <v>матеманевестка</v>
      </c>
    </row>
    <row r="415" spans="1:12" ht="13" x14ac:dyDescent="0.15">
      <c r="A415" s="1" t="s">
        <v>3027</v>
      </c>
      <c r="C415" s="1" t="s">
        <v>3028</v>
      </c>
      <c r="E415" s="1" t="s">
        <v>3029</v>
      </c>
      <c r="G415" s="1" t="s">
        <v>3030</v>
      </c>
      <c r="I415" s="1" t="s">
        <v>3031</v>
      </c>
      <c r="J415" s="1" t="s">
        <v>3032</v>
      </c>
      <c r="K415" t="str">
        <f t="shared" si="100"/>
        <v>ронес</v>
      </c>
      <c r="L415" t="str">
        <f t="shared" si="99"/>
        <v>маленьна</v>
      </c>
    </row>
    <row r="416" spans="1:12" ht="13" x14ac:dyDescent="0.15">
      <c r="A416" s="1" t="s">
        <v>3027</v>
      </c>
      <c r="B416" s="1" t="s">
        <v>3033</v>
      </c>
      <c r="C416" s="1" t="s">
        <v>3034</v>
      </c>
      <c r="E416" s="1" t="s">
        <v>3035</v>
      </c>
      <c r="F416" s="1" t="s">
        <v>3036</v>
      </c>
      <c r="G416" s="1" t="s">
        <v>3030</v>
      </c>
      <c r="H416" s="1" t="s">
        <v>3037</v>
      </c>
      <c r="I416" s="1" t="s">
        <v>3038</v>
      </c>
      <c r="J416" s="1" t="s">
        <v>3039</v>
      </c>
      <c r="K416" t="str">
        <f>F416</f>
        <v>транспортное сретepecвo</v>
      </c>
      <c r="L416" t="str">
        <f t="shared" ref="L416:L417" si="107">H416</f>
        <v>автомоброженое</v>
      </c>
    </row>
    <row r="417" spans="1:12" ht="13" x14ac:dyDescent="0.15">
      <c r="A417" s="1" t="s">
        <v>3040</v>
      </c>
      <c r="C417" s="1" t="s">
        <v>3041</v>
      </c>
      <c r="E417" s="1" t="s">
        <v>3042</v>
      </c>
      <c r="G417" s="1" t="s">
        <v>3043</v>
      </c>
      <c r="H417" s="1" t="s">
        <v>3044</v>
      </c>
      <c r="I417" s="1" t="s">
        <v>3045</v>
      </c>
      <c r="J417" s="1" t="s">
        <v>3046</v>
      </c>
      <c r="K417" t="str">
        <f t="shared" si="100"/>
        <v>тропяп</v>
      </c>
      <c r="L417" t="str">
        <f t="shared" si="107"/>
        <v>мединь</v>
      </c>
    </row>
    <row r="418" spans="1:12" ht="13" x14ac:dyDescent="0.15">
      <c r="A418" s="1" t="s">
        <v>3047</v>
      </c>
      <c r="C418" s="1" t="s">
        <v>3048</v>
      </c>
      <c r="E418" s="1" t="s">
        <v>3049</v>
      </c>
      <c r="G418" s="1" t="s">
        <v>3050</v>
      </c>
      <c r="I418" s="1" t="s">
        <v>3051</v>
      </c>
      <c r="J418" s="1" t="s">
        <v>3052</v>
      </c>
      <c r="K418" t="str">
        <f t="shared" si="100"/>
        <v>артегилл</v>
      </c>
      <c r="L418" t="str">
        <f t="shared" si="99"/>
        <v>медазине</v>
      </c>
    </row>
    <row r="419" spans="1:12" ht="13" x14ac:dyDescent="0.15">
      <c r="A419" s="1" t="s">
        <v>3053</v>
      </c>
      <c r="B419" s="1" t="s">
        <v>3054</v>
      </c>
      <c r="C419" s="1" t="s">
        <v>3055</v>
      </c>
      <c r="E419" s="1" t="s">
        <v>3056</v>
      </c>
      <c r="G419" s="1" t="s">
        <v>3057</v>
      </c>
      <c r="H419" s="1" t="s">
        <v>3058</v>
      </c>
      <c r="I419" s="1" t="s">
        <v>3059</v>
      </c>
      <c r="J419" s="1" t="s">
        <v>3060</v>
      </c>
      <c r="K419" t="str">
        <f t="shared" si="100"/>
        <v>погрузство</v>
      </c>
      <c r="L419" t="str">
        <f t="shared" ref="L419:L421" si="108">H419</f>
        <v>справструство</v>
      </c>
    </row>
    <row r="420" spans="1:12" ht="13" x14ac:dyDescent="0.15">
      <c r="A420" s="1" t="s">
        <v>3061</v>
      </c>
      <c r="B420" s="1" t="s">
        <v>3062</v>
      </c>
      <c r="C420" s="1" t="s">
        <v>3063</v>
      </c>
      <c r="E420" s="1" t="s">
        <v>3064</v>
      </c>
      <c r="F420" s="1" t="s">
        <v>3065</v>
      </c>
      <c r="G420" s="1" t="s">
        <v>3066</v>
      </c>
      <c r="H420" s="1" t="s">
        <v>3067</v>
      </c>
      <c r="I420" s="1" t="s">
        <v>3068</v>
      </c>
      <c r="J420" s="1" t="s">
        <v>3069</v>
      </c>
      <c r="K420" t="str">
        <f t="shared" ref="K420:K421" si="109">F420</f>
        <v>феношон</v>
      </c>
      <c r="L420" t="str">
        <f t="shared" si="108"/>
        <v>собыствятие</v>
      </c>
    </row>
    <row r="421" spans="1:12" ht="13" x14ac:dyDescent="0.15">
      <c r="A421" s="1" t="s">
        <v>3070</v>
      </c>
      <c r="B421" s="1" t="s">
        <v>3071</v>
      </c>
      <c r="C421" s="1" t="s">
        <v>3072</v>
      </c>
      <c r="E421" s="1" t="s">
        <v>3073</v>
      </c>
      <c r="F421" s="1" t="s">
        <v>3074</v>
      </c>
      <c r="G421" s="1" t="s">
        <v>3075</v>
      </c>
      <c r="H421" s="1" t="s">
        <v>3076</v>
      </c>
      <c r="I421" s="1" t="s">
        <v>3077</v>
      </c>
      <c r="J421" s="1" t="s">
        <v>3078</v>
      </c>
      <c r="K421" t="str">
        <f t="shared" si="109"/>
        <v>жимевой</v>
      </c>
      <c r="L421" t="str">
        <f t="shared" si="108"/>
        <v>спровый</v>
      </c>
    </row>
    <row r="422" spans="1:12" ht="13" x14ac:dyDescent="0.15">
      <c r="A422" s="1" t="s">
        <v>3079</v>
      </c>
      <c r="C422" s="1" t="s">
        <v>3080</v>
      </c>
      <c r="E422" s="1" t="s">
        <v>3081</v>
      </c>
      <c r="G422" s="1" t="s">
        <v>3082</v>
      </c>
      <c r="I422" s="1" t="s">
        <v>3083</v>
      </c>
      <c r="J422" s="1" t="s">
        <v>3084</v>
      </c>
      <c r="K422" t="str">
        <f t="shared" si="100"/>
        <v>региовстречный</v>
      </c>
      <c r="L422" t="str">
        <f t="shared" si="99"/>
        <v>братный</v>
      </c>
    </row>
    <row r="423" spans="1:12" ht="13" x14ac:dyDescent="0.15">
      <c r="A423" s="1" t="s">
        <v>3085</v>
      </c>
      <c r="B423" s="1" t="s">
        <v>3086</v>
      </c>
      <c r="C423" s="1" t="s">
        <v>3087</v>
      </c>
      <c r="E423" s="1" t="s">
        <v>3088</v>
      </c>
      <c r="F423" s="1" t="s">
        <v>3089</v>
      </c>
      <c r="G423" s="1" t="s">
        <v>3090</v>
      </c>
      <c r="H423" s="1" t="s">
        <v>3091</v>
      </c>
      <c r="I423" s="1" t="s">
        <v>3092</v>
      </c>
      <c r="J423" s="1" t="s">
        <v>3093</v>
      </c>
      <c r="K423" t="str">
        <f>F423</f>
        <v>межато</v>
      </c>
      <c r="L423" t="str">
        <f>H423</f>
        <v>местополождпяствие</v>
      </c>
    </row>
    <row r="424" spans="1:12" ht="13" x14ac:dyDescent="0.15">
      <c r="A424" s="1" t="s">
        <v>3094</v>
      </c>
      <c r="C424" s="1" t="s">
        <v>3095</v>
      </c>
      <c r="E424" s="1" t="s">
        <v>3096</v>
      </c>
      <c r="G424" s="1" t="s">
        <v>3097</v>
      </c>
      <c r="I424" s="1" t="s">
        <v>3098</v>
      </c>
      <c r="J424" s="1" t="s">
        <v>3099</v>
      </c>
      <c r="K424" t="str">
        <f t="shared" si="100"/>
        <v>желестер</v>
      </c>
      <c r="L424" t="str">
        <f t="shared" si="99"/>
        <v>мегерл</v>
      </c>
    </row>
    <row r="425" spans="1:12" ht="13" x14ac:dyDescent="0.15">
      <c r="A425" s="1" t="s">
        <v>3100</v>
      </c>
      <c r="C425" s="1" t="s">
        <v>3101</v>
      </c>
      <c r="E425" s="1" t="s">
        <v>3102</v>
      </c>
      <c r="G425" s="1" t="s">
        <v>3103</v>
      </c>
      <c r="I425" s="1" t="s">
        <v>3104</v>
      </c>
      <c r="J425" s="1" t="s">
        <v>3105</v>
      </c>
      <c r="K425" t="str">
        <f t="shared" si="100"/>
        <v>килозвал</v>
      </c>
      <c r="L425" t="str">
        <f t="shared" si="99"/>
        <v>мебс</v>
      </c>
    </row>
    <row r="426" spans="1:12" ht="13" x14ac:dyDescent="0.15">
      <c r="A426" s="1" t="s">
        <v>3106</v>
      </c>
      <c r="C426" s="1" t="s">
        <v>3107</v>
      </c>
      <c r="D426" s="1" t="s">
        <v>3108</v>
      </c>
      <c r="E426" s="1" t="s">
        <v>3109</v>
      </c>
      <c r="F426" s="1" t="s">
        <v>3110</v>
      </c>
      <c r="G426" s="1" t="s">
        <v>3111</v>
      </c>
      <c r="H426" s="1" t="s">
        <v>3112</v>
      </c>
      <c r="I426" s="1" t="s">
        <v>3113</v>
      </c>
      <c r="J426" s="1" t="s">
        <v>3114</v>
      </c>
      <c r="K426" t="str">
        <f>F426</f>
        <v>техорический</v>
      </c>
      <c r="L426" t="str">
        <f t="shared" ref="L426:L428" si="110">H426</f>
        <v>механиратский</v>
      </c>
    </row>
    <row r="427" spans="1:12" ht="13" x14ac:dyDescent="0.15">
      <c r="A427" s="1" t="s">
        <v>3115</v>
      </c>
      <c r="B427" s="1" t="s">
        <v>3116</v>
      </c>
      <c r="C427" s="1" t="s">
        <v>3117</v>
      </c>
      <c r="E427" s="1" t="s">
        <v>3118</v>
      </c>
      <c r="G427" s="1" t="s">
        <v>3119</v>
      </c>
      <c r="H427" s="1" t="s">
        <v>3120</v>
      </c>
      <c r="I427" s="1" t="s">
        <v>3121</v>
      </c>
      <c r="J427" s="1" t="s">
        <v>3122</v>
      </c>
      <c r="K427" t="str">
        <f t="shared" si="100"/>
        <v>кошдие</v>
      </c>
      <c r="L427" t="str">
        <f t="shared" si="110"/>
        <v>срон</v>
      </c>
    </row>
    <row r="428" spans="1:12" ht="13" x14ac:dyDescent="0.15">
      <c r="A428" s="1" t="s">
        <v>3123</v>
      </c>
      <c r="C428" s="1" t="s">
        <v>3124</v>
      </c>
      <c r="E428" s="1" t="s">
        <v>3125</v>
      </c>
      <c r="G428" s="1" t="s">
        <v>3126</v>
      </c>
      <c r="H428" s="1" t="s">
        <v>3127</v>
      </c>
      <c r="I428" s="1" t="s">
        <v>3128</v>
      </c>
      <c r="J428" s="1" t="s">
        <v>3129</v>
      </c>
      <c r="K428" t="str">
        <f t="shared" si="100"/>
        <v>кодентка</v>
      </c>
      <c r="L428" t="str">
        <f t="shared" si="110"/>
        <v>мечхок</v>
      </c>
    </row>
    <row r="429" spans="1:12" ht="13" x14ac:dyDescent="0.15">
      <c r="A429" s="1" t="s">
        <v>3130</v>
      </c>
      <c r="C429" s="1" t="s">
        <v>3131</v>
      </c>
      <c r="E429" s="1" t="s">
        <v>3132</v>
      </c>
      <c r="F429" s="1" t="s">
        <v>3133</v>
      </c>
      <c r="G429" s="1" t="s">
        <v>3134</v>
      </c>
      <c r="I429" s="1" t="s">
        <v>3135</v>
      </c>
      <c r="J429" s="1" t="s">
        <v>3136</v>
      </c>
      <c r="K429" t="str">
        <f t="shared" ref="K429:K430" si="111">F429</f>
        <v>телегоп</v>
      </c>
      <c r="L429" t="str">
        <f t="shared" si="99"/>
        <v>микротерс</v>
      </c>
    </row>
    <row r="430" spans="1:12" ht="13" x14ac:dyDescent="0.15">
      <c r="A430" s="1" t="s">
        <v>3137</v>
      </c>
      <c r="C430" s="1" t="s">
        <v>3138</v>
      </c>
      <c r="E430" s="1" t="s">
        <v>3139</v>
      </c>
      <c r="F430" s="1" t="s">
        <v>3140</v>
      </c>
      <c r="G430" s="1" t="s">
        <v>3141</v>
      </c>
      <c r="I430" s="1" t="s">
        <v>3142</v>
      </c>
      <c r="J430" s="1" t="s">
        <v>3143</v>
      </c>
      <c r="K430" t="str">
        <f t="shared" si="111"/>
        <v>тканьмера</v>
      </c>
      <c r="L430" t="str">
        <f t="shared" si="99"/>
        <v>светрофон</v>
      </c>
    </row>
    <row r="431" spans="1:12" ht="13" x14ac:dyDescent="0.15">
      <c r="A431" s="1" t="s">
        <v>3144</v>
      </c>
      <c r="C431" s="1" t="s">
        <v>3145</v>
      </c>
      <c r="E431" s="1" t="s">
        <v>3146</v>
      </c>
      <c r="G431" s="1" t="s">
        <v>3147</v>
      </c>
      <c r="I431" s="1" t="s">
        <v>3148</v>
      </c>
      <c r="J431" s="1" t="s">
        <v>3149</v>
      </c>
      <c r="K431" t="str">
        <f t="shared" si="100"/>
        <v>франлион</v>
      </c>
      <c r="L431" t="str">
        <f t="shared" si="99"/>
        <v>миллистье</v>
      </c>
    </row>
    <row r="432" spans="1:12" ht="13" x14ac:dyDescent="0.15">
      <c r="A432" s="1" t="s">
        <v>3150</v>
      </c>
      <c r="C432" s="1" t="s">
        <v>3151</v>
      </c>
      <c r="E432" s="1" t="s">
        <v>3152</v>
      </c>
      <c r="G432" s="1" t="s">
        <v>3153</v>
      </c>
      <c r="I432" s="1" t="s">
        <v>3154</v>
      </c>
      <c r="J432" s="1" t="s">
        <v>3155</v>
      </c>
      <c r="K432" t="str">
        <f t="shared" si="100"/>
        <v>вooбщение</v>
      </c>
      <c r="L432" t="str">
        <f t="shared" si="99"/>
        <v>милосербрать</v>
      </c>
    </row>
    <row r="433" spans="1:12" ht="13" x14ac:dyDescent="0.15">
      <c r="A433" s="1" t="s">
        <v>3156</v>
      </c>
      <c r="B433" s="1" t="s">
        <v>3157</v>
      </c>
      <c r="C433" s="1" t="s">
        <v>3158</v>
      </c>
      <c r="D433" s="1" t="s">
        <v>3156</v>
      </c>
      <c r="E433" s="1" t="s">
        <v>3159</v>
      </c>
      <c r="F433" s="1" t="s">
        <v>3160</v>
      </c>
      <c r="G433" s="1" t="s">
        <v>3161</v>
      </c>
      <c r="H433" s="1" t="s">
        <v>3162</v>
      </c>
      <c r="I433" s="1" t="s">
        <v>3163</v>
      </c>
      <c r="J433" s="1" t="s">
        <v>3164</v>
      </c>
      <c r="K433" t="str">
        <f t="shared" ref="K433:K434" si="112">F433</f>
        <v>мисятый</v>
      </c>
      <c r="L433" t="str">
        <f t="shared" ref="L433:L434" si="113">H433</f>
        <v>прелепестный</v>
      </c>
    </row>
    <row r="434" spans="1:12" ht="13" x14ac:dyDescent="0.15">
      <c r="A434" s="1" t="s">
        <v>3165</v>
      </c>
      <c r="B434" s="1" t="s">
        <v>3166</v>
      </c>
      <c r="C434" s="1" t="s">
        <v>3167</v>
      </c>
      <c r="E434" s="1" t="s">
        <v>3168</v>
      </c>
      <c r="F434" s="1" t="s">
        <v>3169</v>
      </c>
      <c r="G434" s="1" t="s">
        <v>3170</v>
      </c>
      <c r="H434" s="1" t="s">
        <v>3171</v>
      </c>
      <c r="I434" s="1" t="s">
        <v>3172</v>
      </c>
      <c r="J434" s="1" t="s">
        <v>3173</v>
      </c>
      <c r="K434" t="str">
        <f t="shared" si="112"/>
        <v>будувание</v>
      </c>
      <c r="L434" t="str">
        <f t="shared" si="113"/>
        <v>гормое</v>
      </c>
    </row>
    <row r="435" spans="1:12" ht="13" x14ac:dyDescent="0.15">
      <c r="A435" s="1" t="s">
        <v>3174</v>
      </c>
      <c r="C435" s="1" t="s">
        <v>3175</v>
      </c>
      <c r="E435" s="1" t="s">
        <v>3176</v>
      </c>
      <c r="G435" s="1" t="s">
        <v>3177</v>
      </c>
      <c r="I435" s="1" t="s">
        <v>3178</v>
      </c>
      <c r="J435" s="1" t="s">
        <v>3179</v>
      </c>
      <c r="K435" t="str">
        <f t="shared" si="100"/>
        <v>поэлх</v>
      </c>
      <c r="L435" t="str">
        <f t="shared" si="99"/>
        <v>мичесть</v>
      </c>
    </row>
    <row r="436" spans="1:12" ht="13" x14ac:dyDescent="0.15">
      <c r="A436" s="1" t="s">
        <v>3180</v>
      </c>
      <c r="C436" s="1" t="s">
        <v>3181</v>
      </c>
      <c r="E436" s="1" t="s">
        <v>3182</v>
      </c>
      <c r="G436" s="1" t="s">
        <v>3183</v>
      </c>
      <c r="I436" s="1" t="s">
        <v>3184</v>
      </c>
      <c r="J436" s="1" t="s">
        <v>3185</v>
      </c>
      <c r="K436" t="str">
        <f t="shared" si="100"/>
        <v>плол</v>
      </c>
      <c r="L436" t="str">
        <f t="shared" si="99"/>
        <v>мибам</v>
      </c>
    </row>
    <row r="437" spans="1:12" ht="13" x14ac:dyDescent="0.15">
      <c r="A437" s="1" t="s">
        <v>3186</v>
      </c>
      <c r="C437" s="1" t="s">
        <v>3187</v>
      </c>
      <c r="D437" s="1" t="s">
        <v>3188</v>
      </c>
      <c r="E437" s="1" t="s">
        <v>3189</v>
      </c>
      <c r="F437" s="1" t="s">
        <v>3190</v>
      </c>
      <c r="G437" s="1" t="s">
        <v>3191</v>
      </c>
      <c r="I437" s="1" t="s">
        <v>3192</v>
      </c>
      <c r="J437" s="1" t="s">
        <v>3193</v>
      </c>
      <c r="K437" t="str">
        <f>F437</f>
        <v>генкунда</v>
      </c>
      <c r="L437" t="str">
        <f t="shared" si="99"/>
        <v>мипланта</v>
      </c>
    </row>
    <row r="438" spans="1:12" ht="13" x14ac:dyDescent="0.15">
      <c r="A438" s="1" t="s">
        <v>3194</v>
      </c>
      <c r="C438" s="1" t="s">
        <v>3195</v>
      </c>
      <c r="E438" s="1" t="s">
        <v>3196</v>
      </c>
      <c r="G438" s="1" t="s">
        <v>3197</v>
      </c>
      <c r="I438" s="1" t="s">
        <v>3198</v>
      </c>
      <c r="J438" s="1" t="s">
        <v>3199</v>
      </c>
      <c r="K438" t="str">
        <f t="shared" si="100"/>
        <v>остальдународный</v>
      </c>
      <c r="L438" t="str">
        <f t="shared" si="99"/>
        <v>абр</v>
      </c>
    </row>
    <row r="439" spans="1:12" ht="13" x14ac:dyDescent="0.15">
      <c r="A439" s="1" t="s">
        <v>3200</v>
      </c>
      <c r="C439" s="1" t="s">
        <v>3201</v>
      </c>
      <c r="E439" s="1" t="s">
        <v>3202</v>
      </c>
      <c r="F439" s="1" t="s">
        <v>3203</v>
      </c>
      <c r="G439" s="1" t="s">
        <v>3204</v>
      </c>
      <c r="I439" s="1" t="s">
        <v>3205</v>
      </c>
      <c r="J439" s="1" t="s">
        <v>3206</v>
      </c>
      <c r="K439" t="str">
        <f t="shared" ref="K439:K441" si="114">F439</f>
        <v>задачаща</v>
      </c>
      <c r="L439" t="str">
        <f t="shared" si="99"/>
        <v>дарсия</v>
      </c>
    </row>
    <row r="440" spans="1:12" ht="13" x14ac:dyDescent="0.15">
      <c r="A440" s="1" t="s">
        <v>3207</v>
      </c>
      <c r="C440" s="1" t="s">
        <v>3208</v>
      </c>
      <c r="E440" s="1" t="s">
        <v>3209</v>
      </c>
      <c r="F440" s="1" t="s">
        <v>3210</v>
      </c>
      <c r="G440" s="1" t="s">
        <v>3211</v>
      </c>
      <c r="I440" s="1" t="s">
        <v>3212</v>
      </c>
      <c r="J440" s="1" t="s">
        <v>3213</v>
      </c>
      <c r="K440" t="str">
        <f t="shared" si="114"/>
        <v>стариштый</v>
      </c>
      <c r="L440" t="str">
        <f t="shared" si="99"/>
        <v>сканший</v>
      </c>
    </row>
    <row r="441" spans="1:12" ht="13" x14ac:dyDescent="0.15">
      <c r="A441" s="1" t="s">
        <v>3214</v>
      </c>
      <c r="C441" s="1" t="s">
        <v>3215</v>
      </c>
      <c r="E441" s="1" t="s">
        <v>3216</v>
      </c>
      <c r="F441" s="1" t="s">
        <v>3217</v>
      </c>
      <c r="G441" s="1" t="s">
        <v>3218</v>
      </c>
      <c r="I441" s="1" t="s">
        <v>3219</v>
      </c>
      <c r="J441" s="1" t="s">
        <v>3220</v>
      </c>
      <c r="K441" t="str">
        <f t="shared" si="114"/>
        <v>стастый</v>
      </c>
      <c r="L441" t="str">
        <f t="shared" si="99"/>
        <v>моломакс</v>
      </c>
    </row>
    <row r="442" spans="1:12" ht="13" x14ac:dyDescent="0.15">
      <c r="A442" s="1" t="s">
        <v>3221</v>
      </c>
      <c r="C442" s="1" t="s">
        <v>3222</v>
      </c>
      <c r="E442" s="1" t="s">
        <v>3223</v>
      </c>
      <c r="G442" s="1" t="s">
        <v>3224</v>
      </c>
      <c r="I442" s="1" t="s">
        <v>3225</v>
      </c>
      <c r="J442" s="1" t="s">
        <v>3226</v>
      </c>
      <c r="K442" t="str">
        <f t="shared" si="100"/>
        <v>сунка</v>
      </c>
      <c r="L442" t="str">
        <f t="shared" si="99"/>
        <v>молоурен</v>
      </c>
    </row>
    <row r="443" spans="1:12" ht="13" x14ac:dyDescent="0.15">
      <c r="A443" s="1" t="s">
        <v>3227</v>
      </c>
      <c r="C443" s="1" t="s">
        <v>3228</v>
      </c>
      <c r="E443" s="1" t="s">
        <v>3229</v>
      </c>
      <c r="F443" s="1" t="s">
        <v>3230</v>
      </c>
      <c r="G443" s="1" t="s">
        <v>3231</v>
      </c>
      <c r="I443" s="1" t="s">
        <v>3232</v>
      </c>
      <c r="J443" s="1" t="s">
        <v>3233</v>
      </c>
      <c r="K443" t="str">
        <f>F443</f>
        <v>детский гром</v>
      </c>
      <c r="L443" t="str">
        <f t="shared" si="99"/>
        <v>монадвинь</v>
      </c>
    </row>
    <row r="444" spans="1:12" ht="13" x14ac:dyDescent="0.15">
      <c r="A444" s="1" t="s">
        <v>3227</v>
      </c>
      <c r="B444" s="1" t="s">
        <v>3234</v>
      </c>
      <c r="C444" s="1" t="s">
        <v>3235</v>
      </c>
      <c r="E444" s="1" t="s">
        <v>3236</v>
      </c>
      <c r="G444" s="1" t="s">
        <v>3231</v>
      </c>
      <c r="H444" s="1" t="s">
        <v>3237</v>
      </c>
      <c r="I444" s="1" t="s">
        <v>3238</v>
      </c>
      <c r="J444" s="1" t="s">
        <v>3239</v>
      </c>
      <c r="K444" t="str">
        <f t="shared" si="100"/>
        <v>омам</v>
      </c>
      <c r="L444" t="str">
        <f t="shared" ref="L444:L445" si="115">H444</f>
        <v>обизень</v>
      </c>
    </row>
    <row r="445" spans="1:12" ht="13" x14ac:dyDescent="0.15">
      <c r="A445" s="1" t="s">
        <v>3240</v>
      </c>
      <c r="B445" s="1" t="s">
        <v>3241</v>
      </c>
      <c r="C445" s="1" t="s">
        <v>3242</v>
      </c>
      <c r="E445" s="1" t="s">
        <v>3243</v>
      </c>
      <c r="G445" s="1" t="s">
        <v>3244</v>
      </c>
      <c r="H445" s="1" t="s">
        <v>3245</v>
      </c>
      <c r="I445" s="1" t="s">
        <v>3246</v>
      </c>
      <c r="J445" s="1" t="s">
        <v>3247</v>
      </c>
      <c r="K445" t="str">
        <f t="shared" si="100"/>
        <v>фиран</v>
      </c>
      <c r="L445" t="str">
        <f t="shared" si="115"/>
        <v>мониров</v>
      </c>
    </row>
    <row r="446" spans="1:12" ht="13" x14ac:dyDescent="0.15">
      <c r="A446" s="1" t="s">
        <v>3248</v>
      </c>
      <c r="C446" s="1" t="s">
        <v>3249</v>
      </c>
      <c r="E446" s="1" t="s">
        <v>3250</v>
      </c>
      <c r="G446" s="1" t="s">
        <v>3251</v>
      </c>
      <c r="I446" s="1" t="s">
        <v>3252</v>
      </c>
      <c r="J446" s="1" t="s">
        <v>3253</v>
      </c>
      <c r="K446" t="str">
        <f t="shared" si="100"/>
        <v>аспиталь</v>
      </c>
      <c r="L446" t="str">
        <f t="shared" si="99"/>
        <v>морсяч</v>
      </c>
    </row>
    <row r="447" spans="1:12" ht="13" x14ac:dyDescent="0.15">
      <c r="A447" s="1" t="s">
        <v>3254</v>
      </c>
      <c r="C447" s="1" t="s">
        <v>3255</v>
      </c>
      <c r="D447" s="1" t="s">
        <v>3256</v>
      </c>
      <c r="E447" s="1" t="s">
        <v>3257</v>
      </c>
      <c r="F447" s="1" t="s">
        <v>3258</v>
      </c>
      <c r="G447" s="1" t="s">
        <v>3259</v>
      </c>
      <c r="H447" s="1" t="s">
        <v>3260</v>
      </c>
      <c r="I447" s="1" t="s">
        <v>3261</v>
      </c>
      <c r="J447" s="1" t="s">
        <v>3262</v>
      </c>
      <c r="K447" t="str">
        <f t="shared" ref="K447:K448" si="116">F447</f>
        <v>леджрат</v>
      </c>
      <c r="L447" t="str">
        <f t="shared" ref="L447:L450" si="117">H447</f>
        <v>мобяк</v>
      </c>
    </row>
    <row r="448" spans="1:12" ht="13" x14ac:dyDescent="0.15">
      <c r="A448" s="1" t="s">
        <v>3263</v>
      </c>
      <c r="C448" s="1" t="s">
        <v>3264</v>
      </c>
      <c r="E448" s="1" t="s">
        <v>3265</v>
      </c>
      <c r="F448" s="1" t="s">
        <v>3266</v>
      </c>
      <c r="G448" s="1" t="s">
        <v>3267</v>
      </c>
      <c r="H448" s="1" t="s">
        <v>3268</v>
      </c>
      <c r="I448" s="1" t="s">
        <v>3269</v>
      </c>
      <c r="J448" s="1" t="s">
        <v>3270</v>
      </c>
      <c r="K448" t="str">
        <f t="shared" si="116"/>
        <v>отпель</v>
      </c>
      <c r="L448" t="str">
        <f t="shared" si="117"/>
        <v>мостель</v>
      </c>
    </row>
    <row r="449" spans="1:12" ht="13" x14ac:dyDescent="0.15">
      <c r="A449" s="1" t="s">
        <v>3271</v>
      </c>
      <c r="C449" s="1" t="s">
        <v>3272</v>
      </c>
      <c r="E449" s="1" t="s">
        <v>3273</v>
      </c>
      <c r="G449" s="1" t="s">
        <v>3274</v>
      </c>
      <c r="H449" s="1" t="s">
        <v>3275</v>
      </c>
      <c r="I449" s="1" t="s">
        <v>3276</v>
      </c>
      <c r="J449" s="1" t="s">
        <v>3277</v>
      </c>
      <c r="K449" t="str">
        <f t="shared" si="100"/>
        <v>кремь</v>
      </c>
      <c r="L449" t="str">
        <f t="shared" si="117"/>
        <v>мошча</v>
      </c>
    </row>
    <row r="450" spans="1:12" ht="13" x14ac:dyDescent="0.15">
      <c r="A450" s="1" t="s">
        <v>3278</v>
      </c>
      <c r="C450" s="1" t="s">
        <v>3279</v>
      </c>
      <c r="E450" s="1" t="s">
        <v>3280</v>
      </c>
      <c r="F450" s="1" t="s">
        <v>3281</v>
      </c>
      <c r="G450" s="1" t="s">
        <v>3282</v>
      </c>
      <c r="H450" s="1" t="s">
        <v>3283</v>
      </c>
      <c r="I450" s="1" t="s">
        <v>3284</v>
      </c>
      <c r="J450" s="1" t="s">
        <v>3285</v>
      </c>
      <c r="K450" t="str">
        <f>F450</f>
        <v>загочей</v>
      </c>
      <c r="L450" t="str">
        <f t="shared" si="117"/>
        <v>мошенничекво</v>
      </c>
    </row>
    <row r="451" spans="1:12" ht="13" x14ac:dyDescent="0.15">
      <c r="A451" s="1" t="s">
        <v>3286</v>
      </c>
      <c r="C451" s="1" t="s">
        <v>3287</v>
      </c>
      <c r="E451" s="1" t="s">
        <v>3288</v>
      </c>
      <c r="G451" s="1" t="s">
        <v>3289</v>
      </c>
      <c r="I451" s="1" t="s">
        <v>3290</v>
      </c>
      <c r="J451" s="1" t="s">
        <v>3291</v>
      </c>
      <c r="K451" t="str">
        <f t="shared" ref="K451:K514" si="118">E451</f>
        <v>разыглиотека</v>
      </c>
      <c r="L451" t="str">
        <f t="shared" ref="L451:L514" si="119">G451</f>
        <v>мужёр</v>
      </c>
    </row>
    <row r="452" spans="1:12" ht="13" x14ac:dyDescent="0.15">
      <c r="A452" s="1" t="s">
        <v>3292</v>
      </c>
      <c r="C452" s="1" t="s">
        <v>3293</v>
      </c>
      <c r="E452" s="1" t="s">
        <v>3294</v>
      </c>
      <c r="F452" s="1" t="s">
        <v>3295</v>
      </c>
      <c r="G452" s="1" t="s">
        <v>3296</v>
      </c>
      <c r="I452" s="1" t="s">
        <v>3297</v>
      </c>
      <c r="J452" s="1" t="s">
        <v>3298</v>
      </c>
      <c r="K452" t="str">
        <f t="shared" ref="K452:K453" si="120">F452</f>
        <v>дшас</v>
      </c>
      <c r="L452" t="str">
        <f t="shared" si="119"/>
        <v>муослика</v>
      </c>
    </row>
    <row r="453" spans="1:12" ht="13" x14ac:dyDescent="0.15">
      <c r="A453" s="1" t="s">
        <v>3299</v>
      </c>
      <c r="C453" s="1" t="s">
        <v>3300</v>
      </c>
      <c r="D453" s="1" t="s">
        <v>3301</v>
      </c>
      <c r="E453" s="1" t="s">
        <v>3302</v>
      </c>
      <c r="F453" s="1" t="s">
        <v>3303</v>
      </c>
      <c r="G453" s="1" t="s">
        <v>3304</v>
      </c>
      <c r="H453" s="1" t="s">
        <v>3305</v>
      </c>
      <c r="I453" s="1" t="s">
        <v>3306</v>
      </c>
      <c r="J453" s="1" t="s">
        <v>3307</v>
      </c>
      <c r="K453" t="str">
        <f t="shared" si="120"/>
        <v>перетц</v>
      </c>
      <c r="L453" t="str">
        <f>H453</f>
        <v>музыгит</v>
      </c>
    </row>
    <row r="454" spans="1:12" ht="13" x14ac:dyDescent="0.15">
      <c r="A454" s="1" t="s">
        <v>3308</v>
      </c>
      <c r="C454" s="1" t="s">
        <v>3309</v>
      </c>
      <c r="E454" s="1" t="s">
        <v>3310</v>
      </c>
      <c r="G454" s="1" t="s">
        <v>3311</v>
      </c>
      <c r="I454" s="1" t="s">
        <v>3312</v>
      </c>
      <c r="J454" s="1" t="s">
        <v>3313</v>
      </c>
      <c r="K454" t="str">
        <f t="shared" si="118"/>
        <v>рийно</v>
      </c>
      <c r="L454" t="str">
        <f t="shared" si="119"/>
        <v>стека</v>
      </c>
    </row>
    <row r="455" spans="1:12" ht="13" x14ac:dyDescent="0.15">
      <c r="A455" s="1" t="s">
        <v>3314</v>
      </c>
      <c r="C455" s="1" t="s">
        <v>3315</v>
      </c>
      <c r="E455" s="1" t="s">
        <v>3316</v>
      </c>
      <c r="G455" s="1" t="s">
        <v>3317</v>
      </c>
      <c r="H455" s="1" t="s">
        <v>3318</v>
      </c>
      <c r="I455" s="1" t="s">
        <v>3319</v>
      </c>
      <c r="J455" s="1" t="s">
        <v>3320</v>
      </c>
      <c r="K455" t="str">
        <f t="shared" si="118"/>
        <v>сатла</v>
      </c>
      <c r="L455" t="str">
        <f t="shared" ref="L455:L461" si="121">H455</f>
        <v>мурамий</v>
      </c>
    </row>
    <row r="456" spans="1:12" ht="13" x14ac:dyDescent="0.15">
      <c r="A456" s="1" t="s">
        <v>3321</v>
      </c>
      <c r="C456" s="1" t="s">
        <v>3321</v>
      </c>
      <c r="D456" s="1" t="s">
        <v>3322</v>
      </c>
      <c r="E456" s="1" t="s">
        <v>3323</v>
      </c>
      <c r="F456" s="1" t="s">
        <v>3324</v>
      </c>
      <c r="G456" s="1" t="s">
        <v>3325</v>
      </c>
      <c r="H456" s="1" t="s">
        <v>3326</v>
      </c>
      <c r="I456" s="1" t="s">
        <v>3327</v>
      </c>
      <c r="J456" s="1" t="s">
        <v>3328</v>
      </c>
      <c r="K456" t="str">
        <f>F456</f>
        <v>отхайсы</v>
      </c>
      <c r="L456" t="str">
        <f t="shared" si="121"/>
        <v>мурос</v>
      </c>
    </row>
    <row r="457" spans="1:12" ht="13" x14ac:dyDescent="0.15">
      <c r="A457" s="1" t="s">
        <v>3329</v>
      </c>
      <c r="C457" s="1" t="s">
        <v>3330</v>
      </c>
      <c r="E457" s="1" t="s">
        <v>3331</v>
      </c>
      <c r="G457" s="1" t="s">
        <v>3332</v>
      </c>
      <c r="H457" s="1" t="s">
        <v>3333</v>
      </c>
      <c r="I457" s="1" t="s">
        <v>3334</v>
      </c>
      <c r="J457" s="1" t="s">
        <v>3335</v>
      </c>
      <c r="K457" t="str">
        <f t="shared" si="118"/>
        <v>эволюсень</v>
      </c>
      <c r="L457" t="str">
        <f t="shared" si="121"/>
        <v>мутатия</v>
      </c>
    </row>
    <row r="458" spans="1:12" ht="13" x14ac:dyDescent="0.15">
      <c r="A458" s="1" t="s">
        <v>3336</v>
      </c>
      <c r="C458" s="1" t="s">
        <v>3337</v>
      </c>
      <c r="D458" s="1" t="s">
        <v>3338</v>
      </c>
      <c r="E458" s="1" t="s">
        <v>3339</v>
      </c>
      <c r="F458" s="1" t="s">
        <v>3340</v>
      </c>
      <c r="G458" s="1" t="s">
        <v>3341</v>
      </c>
      <c r="H458" s="1" t="s">
        <v>3342</v>
      </c>
      <c r="I458" s="1" t="s">
        <v>3343</v>
      </c>
      <c r="J458" s="1" t="s">
        <v>3344</v>
      </c>
      <c r="K458" t="str">
        <f t="shared" ref="K458:K459" si="122">F458</f>
        <v>кренв</v>
      </c>
      <c r="L458" t="str">
        <f t="shared" si="121"/>
        <v>убоца</v>
      </c>
    </row>
    <row r="459" spans="1:12" ht="13" x14ac:dyDescent="0.15">
      <c r="A459" s="1" t="s">
        <v>3345</v>
      </c>
      <c r="C459" s="1" t="s">
        <v>3346</v>
      </c>
      <c r="E459" s="1" t="s">
        <v>3347</v>
      </c>
      <c r="F459" s="1" t="s">
        <v>3348</v>
      </c>
      <c r="G459" s="1" t="s">
        <v>3349</v>
      </c>
      <c r="H459" s="1" t="s">
        <v>3350</v>
      </c>
      <c r="I459" s="1" t="s">
        <v>3351</v>
      </c>
      <c r="J459" s="1" t="s">
        <v>3352</v>
      </c>
      <c r="K459" t="str">
        <f t="shared" si="122"/>
        <v>шерью</v>
      </c>
      <c r="L459" t="str">
        <f t="shared" si="121"/>
        <v>мэж</v>
      </c>
    </row>
    <row r="460" spans="1:12" ht="13" x14ac:dyDescent="0.15">
      <c r="A460" s="1" t="s">
        <v>3353</v>
      </c>
      <c r="C460" s="1" t="s">
        <v>3354</v>
      </c>
      <c r="E460" s="1" t="s">
        <v>3355</v>
      </c>
      <c r="G460" s="1" t="s">
        <v>3356</v>
      </c>
      <c r="H460" s="1" t="s">
        <v>3357</v>
      </c>
      <c r="I460" s="1" t="s">
        <v>3358</v>
      </c>
      <c r="J460" s="1" t="s">
        <v>3359</v>
      </c>
      <c r="K460" t="str">
        <f t="shared" si="118"/>
        <v>мельнина</v>
      </c>
      <c r="L460" t="str">
        <f t="shared" si="121"/>
        <v>мяра</v>
      </c>
    </row>
    <row r="461" spans="1:12" ht="13" x14ac:dyDescent="0.15">
      <c r="A461" s="1" t="s">
        <v>3360</v>
      </c>
      <c r="C461" s="1" t="s">
        <v>3361</v>
      </c>
      <c r="E461" s="1" t="s">
        <v>3362</v>
      </c>
      <c r="F461" s="1" t="s">
        <v>3363</v>
      </c>
      <c r="G461" s="1" t="s">
        <v>3364</v>
      </c>
      <c r="H461" s="1" t="s">
        <v>3365</v>
      </c>
      <c r="I461" s="1" t="s">
        <v>3366</v>
      </c>
      <c r="J461" s="1" t="s">
        <v>3367</v>
      </c>
      <c r="K461" t="str">
        <f t="shared" ref="K461:K464" si="123">F461</f>
        <v>может блишь</v>
      </c>
      <c r="L461" t="str">
        <f t="shared" si="121"/>
        <v>наврарное</v>
      </c>
    </row>
    <row r="462" spans="1:12" ht="13" x14ac:dyDescent="0.15">
      <c r="A462" s="1" t="s">
        <v>3368</v>
      </c>
      <c r="C462" s="1" t="s">
        <v>3369</v>
      </c>
      <c r="D462" s="1" t="s">
        <v>3370</v>
      </c>
      <c r="E462" s="1" t="s">
        <v>3371</v>
      </c>
      <c r="F462" s="1" t="s">
        <v>3372</v>
      </c>
      <c r="G462" s="1" t="s">
        <v>3373</v>
      </c>
      <c r="I462" s="1" t="s">
        <v>3374</v>
      </c>
      <c r="J462" s="1" t="s">
        <v>3375</v>
      </c>
      <c r="K462" t="str">
        <f t="shared" si="123"/>
        <v>русность</v>
      </c>
      <c r="L462" t="str">
        <f t="shared" si="119"/>
        <v>научатгда</v>
      </c>
    </row>
    <row r="463" spans="1:12" ht="13" x14ac:dyDescent="0.15">
      <c r="A463" s="1" t="s">
        <v>3376</v>
      </c>
      <c r="C463" s="1" t="s">
        <v>3377</v>
      </c>
      <c r="E463" s="1" t="s">
        <v>3378</v>
      </c>
      <c r="F463" s="1" t="s">
        <v>3379</v>
      </c>
      <c r="G463" s="1" t="s">
        <v>3380</v>
      </c>
      <c r="I463" s="1" t="s">
        <v>3381</v>
      </c>
      <c r="J463" s="1" t="s">
        <v>3382</v>
      </c>
      <c r="K463" t="str">
        <f t="shared" si="123"/>
        <v>бомум</v>
      </c>
      <c r="L463" t="str">
        <f t="shared" si="119"/>
        <v>наубежда</v>
      </c>
    </row>
    <row r="464" spans="1:12" ht="13" x14ac:dyDescent="0.15">
      <c r="A464" s="1" t="s">
        <v>3383</v>
      </c>
      <c r="C464" s="1" t="s">
        <v>3384</v>
      </c>
      <c r="E464" s="1" t="s">
        <v>3385</v>
      </c>
      <c r="F464" s="1" t="s">
        <v>3386</v>
      </c>
      <c r="G464" s="1" t="s">
        <v>3387</v>
      </c>
      <c r="H464" s="1" t="s">
        <v>3388</v>
      </c>
      <c r="I464" s="1" t="s">
        <v>3389</v>
      </c>
      <c r="J464" s="1" t="s">
        <v>3390</v>
      </c>
      <c r="K464" t="str">
        <f t="shared" si="123"/>
        <v>кмоцка</v>
      </c>
      <c r="L464" t="str">
        <f>H464</f>
        <v>нажистать</v>
      </c>
    </row>
    <row r="465" spans="1:12" ht="13" x14ac:dyDescent="0.15">
      <c r="A465" s="1" t="s">
        <v>3391</v>
      </c>
      <c r="C465" s="1" t="s">
        <v>3392</v>
      </c>
      <c r="E465" s="1" t="s">
        <v>3393</v>
      </c>
      <c r="G465" s="1" t="s">
        <v>3394</v>
      </c>
      <c r="I465" s="1" t="s">
        <v>3395</v>
      </c>
      <c r="J465" s="1" t="s">
        <v>3396</v>
      </c>
      <c r="K465" t="str">
        <f t="shared" si="118"/>
        <v>понэм</v>
      </c>
      <c r="L465" t="str">
        <f t="shared" si="119"/>
        <v>гетти</v>
      </c>
    </row>
    <row r="466" spans="1:12" ht="13" x14ac:dyDescent="0.15">
      <c r="A466" s="1" t="s">
        <v>3397</v>
      </c>
      <c r="C466" s="1" t="s">
        <v>3398</v>
      </c>
      <c r="E466" s="1" t="s">
        <v>3399</v>
      </c>
      <c r="G466" s="1" t="s">
        <v>3400</v>
      </c>
      <c r="H466" s="1" t="s">
        <v>3401</v>
      </c>
      <c r="I466" s="1" t="s">
        <v>3402</v>
      </c>
      <c r="J466" s="1" t="s">
        <v>3403</v>
      </c>
      <c r="K466" t="str">
        <f t="shared" si="118"/>
        <v>цейт</v>
      </c>
      <c r="L466" t="str">
        <f>H466</f>
        <v>намерестение</v>
      </c>
    </row>
    <row r="467" spans="1:12" ht="13" x14ac:dyDescent="0.15">
      <c r="A467" s="1" t="s">
        <v>3404</v>
      </c>
      <c r="C467" s="1" t="s">
        <v>3405</v>
      </c>
      <c r="E467" s="1" t="s">
        <v>3406</v>
      </c>
      <c r="G467" s="1" t="s">
        <v>3407</v>
      </c>
      <c r="I467" s="1" t="s">
        <v>3408</v>
      </c>
      <c r="J467" s="1" t="s">
        <v>3409</v>
      </c>
      <c r="K467" t="str">
        <f t="shared" si="118"/>
        <v>слувдохно</v>
      </c>
      <c r="L467" t="str">
        <f t="shared" si="119"/>
        <v>наместитьно</v>
      </c>
    </row>
    <row r="468" spans="1:12" ht="13" x14ac:dyDescent="0.15">
      <c r="A468" s="1" t="s">
        <v>3410</v>
      </c>
      <c r="B468" s="1" t="s">
        <v>3411</v>
      </c>
      <c r="C468" s="1" t="s">
        <v>3412</v>
      </c>
      <c r="D468" s="1" t="s">
        <v>3413</v>
      </c>
      <c r="E468" s="1" t="s">
        <v>3414</v>
      </c>
      <c r="F468" s="1" t="s">
        <v>3415</v>
      </c>
      <c r="G468" s="1" t="s">
        <v>3416</v>
      </c>
      <c r="H468" s="1" t="s">
        <v>3417</v>
      </c>
      <c r="I468" s="1" t="s">
        <v>3418</v>
      </c>
      <c r="J468" s="1" t="s">
        <v>3419</v>
      </c>
      <c r="K468" t="str">
        <f t="shared" ref="K468:K472" si="124">F468</f>
        <v>лыарить</v>
      </c>
      <c r="L468" t="str">
        <f t="shared" ref="L468:L469" si="125">H468</f>
        <v>сдвазить</v>
      </c>
    </row>
    <row r="469" spans="1:12" ht="13" x14ac:dyDescent="0.15">
      <c r="A469" s="1" t="s">
        <v>3420</v>
      </c>
      <c r="B469" s="1" t="s">
        <v>3421</v>
      </c>
      <c r="C469" s="1" t="s">
        <v>3422</v>
      </c>
      <c r="E469" s="1" t="s">
        <v>3423</v>
      </c>
      <c r="F469" s="1" t="s">
        <v>3424</v>
      </c>
      <c r="G469" s="1" t="s">
        <v>3425</v>
      </c>
      <c r="H469" s="1" t="s">
        <v>3426</v>
      </c>
      <c r="I469" s="1" t="s">
        <v>3427</v>
      </c>
      <c r="J469" s="1" t="s">
        <v>3428</v>
      </c>
      <c r="K469" t="str">
        <f t="shared" si="124"/>
        <v>противопосчастный</v>
      </c>
      <c r="L469" t="str">
        <f t="shared" si="125"/>
        <v>рократный</v>
      </c>
    </row>
    <row r="470" spans="1:12" ht="13" x14ac:dyDescent="0.15">
      <c r="A470" s="1" t="s">
        <v>3429</v>
      </c>
      <c r="C470" s="1" t="s">
        <v>3430</v>
      </c>
      <c r="D470" s="1" t="s">
        <v>3431</v>
      </c>
      <c r="E470" s="1" t="s">
        <v>3432</v>
      </c>
      <c r="F470" s="1" t="s">
        <v>3433</v>
      </c>
      <c r="G470" s="1" t="s">
        <v>3434</v>
      </c>
      <c r="I470" s="1" t="s">
        <v>3435</v>
      </c>
      <c r="J470" s="1" t="s">
        <v>3436</v>
      </c>
      <c r="K470" t="str">
        <f t="shared" si="124"/>
        <v>посрямой</v>
      </c>
      <c r="L470" t="str">
        <f t="shared" si="119"/>
        <v>напряфорд</v>
      </c>
    </row>
    <row r="471" spans="1:12" ht="13" x14ac:dyDescent="0.15">
      <c r="A471" s="1" t="s">
        <v>3437</v>
      </c>
      <c r="B471" s="1" t="s">
        <v>3438</v>
      </c>
      <c r="C471" s="1" t="s">
        <v>3437</v>
      </c>
      <c r="D471" s="1" t="s">
        <v>3439</v>
      </c>
      <c r="E471" s="1" t="s">
        <v>3440</v>
      </c>
      <c r="F471" s="1" t="s">
        <v>3441</v>
      </c>
      <c r="G471" s="1" t="s">
        <v>3442</v>
      </c>
      <c r="H471" s="1" t="s">
        <v>3443</v>
      </c>
      <c r="I471" s="1" t="s">
        <v>3444</v>
      </c>
      <c r="J471" s="1" t="s">
        <v>3445</v>
      </c>
      <c r="K471" t="str">
        <f t="shared" si="124"/>
        <v>пустершить</v>
      </c>
      <c r="L471" t="str">
        <f>H471</f>
        <v>пугакать</v>
      </c>
    </row>
    <row r="472" spans="1:12" ht="13" x14ac:dyDescent="0.15">
      <c r="A472" s="1" t="s">
        <v>3446</v>
      </c>
      <c r="C472" s="1" t="s">
        <v>3447</v>
      </c>
      <c r="E472" s="1" t="s">
        <v>3448</v>
      </c>
      <c r="F472" s="1" t="s">
        <v>3449</v>
      </c>
      <c r="G472" s="1" t="s">
        <v>3450</v>
      </c>
      <c r="I472" s="1" t="s">
        <v>3451</v>
      </c>
      <c r="J472" s="1" t="s">
        <v>3452</v>
      </c>
      <c r="K472" t="str">
        <f t="shared" si="124"/>
        <v>пахук</v>
      </c>
      <c r="L472" t="str">
        <f t="shared" si="119"/>
        <v>насекостыль</v>
      </c>
    </row>
    <row r="473" spans="1:12" ht="13" x14ac:dyDescent="0.15">
      <c r="A473" s="1" t="s">
        <v>3453</v>
      </c>
      <c r="C473" s="1" t="s">
        <v>3454</v>
      </c>
      <c r="E473" s="1" t="s">
        <v>3455</v>
      </c>
      <c r="G473" s="1" t="s">
        <v>3456</v>
      </c>
      <c r="I473" s="1" t="s">
        <v>3457</v>
      </c>
      <c r="J473" s="1" t="s">
        <v>3458</v>
      </c>
      <c r="K473" t="str">
        <f t="shared" si="118"/>
        <v>нахульство</v>
      </c>
      <c r="L473" t="str">
        <f t="shared" si="119"/>
        <v>наследоукинс</v>
      </c>
    </row>
    <row r="474" spans="1:12" ht="13" x14ac:dyDescent="0.15">
      <c r="A474" s="1" t="s">
        <v>3459</v>
      </c>
      <c r="C474" s="1" t="s">
        <v>3460</v>
      </c>
      <c r="E474" s="1" t="s">
        <v>3461</v>
      </c>
      <c r="G474" s="1" t="s">
        <v>3462</v>
      </c>
      <c r="I474" s="1" t="s">
        <v>3463</v>
      </c>
      <c r="J474" s="1" t="b">
        <v>1</v>
      </c>
      <c r="K474" t="str">
        <f t="shared" si="118"/>
        <v>испыльный</v>
      </c>
      <c r="L474" t="str">
        <f t="shared" si="119"/>
        <v>напрячьящий</v>
      </c>
    </row>
    <row r="475" spans="1:12" ht="13" x14ac:dyDescent="0.15">
      <c r="A475" s="1" t="s">
        <v>3464</v>
      </c>
      <c r="C475" s="1" t="s">
        <v>3465</v>
      </c>
      <c r="E475" s="1" t="s">
        <v>3466</v>
      </c>
      <c r="G475" s="1" t="s">
        <v>3467</v>
      </c>
      <c r="I475" s="1" t="s">
        <v>3468</v>
      </c>
      <c r="J475" s="1" t="s">
        <v>3469</v>
      </c>
      <c r="K475" t="str">
        <f t="shared" si="118"/>
        <v>управнология</v>
      </c>
      <c r="L475" t="str">
        <f t="shared" si="119"/>
        <v>наунинг</v>
      </c>
    </row>
    <row r="476" spans="1:12" ht="13" x14ac:dyDescent="0.15">
      <c r="A476" s="1" t="s">
        <v>3470</v>
      </c>
      <c r="C476" s="1" t="s">
        <v>3471</v>
      </c>
      <c r="E476" s="1" t="s">
        <v>3472</v>
      </c>
      <c r="F476" s="1" t="s">
        <v>3473</v>
      </c>
      <c r="G476" s="1" t="s">
        <v>3474</v>
      </c>
      <c r="I476" s="1" t="s">
        <v>3475</v>
      </c>
      <c r="J476" s="1" t="s">
        <v>3476</v>
      </c>
      <c r="K476" t="str">
        <f>F476</f>
        <v>ствена</v>
      </c>
      <c r="L476" t="str">
        <f t="shared" si="119"/>
        <v>навод</v>
      </c>
    </row>
    <row r="477" spans="1:12" ht="13" x14ac:dyDescent="0.15">
      <c r="A477" s="1" t="s">
        <v>3477</v>
      </c>
      <c r="B477" s="1" t="s">
        <v>3478</v>
      </c>
      <c r="C477" s="1" t="s">
        <v>3479</v>
      </c>
      <c r="E477" s="1" t="s">
        <v>3480</v>
      </c>
      <c r="G477" s="1" t="s">
        <v>3481</v>
      </c>
      <c r="H477" s="1" t="s">
        <v>3482</v>
      </c>
      <c r="I477" s="1" t="s">
        <v>3483</v>
      </c>
      <c r="J477" s="1" t="s">
        <v>3484</v>
      </c>
      <c r="K477" t="str">
        <f t="shared" si="118"/>
        <v>втогнусный</v>
      </c>
      <c r="L477" t="str">
        <f t="shared" ref="L477:L478" si="126">H477</f>
        <v>первечишный</v>
      </c>
    </row>
    <row r="478" spans="1:12" ht="13" x14ac:dyDescent="0.15">
      <c r="A478" s="1" t="s">
        <v>3485</v>
      </c>
      <c r="B478" s="1" t="s">
        <v>3486</v>
      </c>
      <c r="C478" s="1" t="s">
        <v>3487</v>
      </c>
      <c r="E478" s="1" t="s">
        <v>3488</v>
      </c>
      <c r="G478" s="1" t="s">
        <v>3489</v>
      </c>
      <c r="H478" s="1" t="s">
        <v>3490</v>
      </c>
      <c r="I478" s="1" t="s">
        <v>3491</v>
      </c>
      <c r="J478" s="1" t="s">
        <v>3492</v>
      </c>
      <c r="K478" t="str">
        <f t="shared" si="118"/>
        <v>неке</v>
      </c>
      <c r="L478" t="str">
        <f t="shared" si="126"/>
        <v>неземконой</v>
      </c>
    </row>
    <row r="479" spans="1:12" ht="13" x14ac:dyDescent="0.15">
      <c r="A479" s="1" t="s">
        <v>3493</v>
      </c>
      <c r="C479" s="1" t="s">
        <v>3494</v>
      </c>
      <c r="E479" s="1" t="s">
        <v>3495</v>
      </c>
      <c r="G479" s="1" t="s">
        <v>3496</v>
      </c>
      <c r="I479" s="1" t="s">
        <v>3497</v>
      </c>
      <c r="J479" s="1" t="s">
        <v>3498</v>
      </c>
      <c r="K479" t="str">
        <f t="shared" si="118"/>
        <v>маблизкий</v>
      </c>
      <c r="L479" t="str">
        <f t="shared" si="119"/>
        <v>небольрус</v>
      </c>
    </row>
    <row r="480" spans="1:12" ht="13" x14ac:dyDescent="0.15">
      <c r="A480" s="1" t="s">
        <v>3499</v>
      </c>
      <c r="C480" s="1" t="s">
        <v>3500</v>
      </c>
      <c r="E480" s="1" t="s">
        <v>3501</v>
      </c>
      <c r="F480" s="1" t="s">
        <v>3502</v>
      </c>
      <c r="G480" s="1" t="s">
        <v>3503</v>
      </c>
      <c r="H480" s="1" t="s">
        <v>3504</v>
      </c>
      <c r="I480" s="1" t="s">
        <v>3505</v>
      </c>
      <c r="J480" s="1" t="s">
        <v>3506</v>
      </c>
      <c r="K480" t="str">
        <f t="shared" ref="K480:K481" si="127">F480</f>
        <v>желях</v>
      </c>
      <c r="L480" t="str">
        <f>H480</f>
        <v>невишта</v>
      </c>
    </row>
    <row r="481" spans="1:12" ht="13" x14ac:dyDescent="0.15">
      <c r="A481" s="1" t="s">
        <v>3507</v>
      </c>
      <c r="C481" s="1" t="s">
        <v>3508</v>
      </c>
      <c r="E481" s="1" t="s">
        <v>3509</v>
      </c>
      <c r="F481" s="1" t="s">
        <v>3510</v>
      </c>
      <c r="G481" s="1" t="s">
        <v>3511</v>
      </c>
      <c r="I481" s="1" t="s">
        <v>3512</v>
      </c>
      <c r="J481" s="1" t="s">
        <v>3513</v>
      </c>
      <c r="K481" t="str">
        <f t="shared" si="127"/>
        <v>вадность</v>
      </c>
      <c r="L481" t="str">
        <f t="shared" si="119"/>
        <v>невнятды</v>
      </c>
    </row>
    <row r="482" spans="1:12" ht="13" x14ac:dyDescent="0.15">
      <c r="A482" s="1" t="s">
        <v>3514</v>
      </c>
      <c r="B482" s="1" t="s">
        <v>3515</v>
      </c>
      <c r="C482" s="1" t="s">
        <v>3516</v>
      </c>
      <c r="E482" s="1" t="s">
        <v>3517</v>
      </c>
      <c r="G482" s="1" t="s">
        <v>3518</v>
      </c>
      <c r="H482" s="1" t="s">
        <v>3519</v>
      </c>
      <c r="I482" s="1" t="s">
        <v>3520</v>
      </c>
      <c r="J482" s="1" t="s">
        <v>3521</v>
      </c>
      <c r="K482" t="str">
        <f t="shared" si="118"/>
        <v>ежегласно</v>
      </c>
      <c r="L482" t="str">
        <f t="shared" ref="L482:L483" si="128">H482</f>
        <v>уженедельно</v>
      </c>
    </row>
    <row r="483" spans="1:12" ht="13" x14ac:dyDescent="0.15">
      <c r="A483" s="1" t="s">
        <v>3522</v>
      </c>
      <c r="B483" s="1" t="s">
        <v>3523</v>
      </c>
      <c r="C483" s="1" t="s">
        <v>3524</v>
      </c>
      <c r="E483" s="1" t="s">
        <v>3525</v>
      </c>
      <c r="F483" s="1" t="s">
        <v>3526</v>
      </c>
      <c r="G483" s="1" t="s">
        <v>3527</v>
      </c>
      <c r="H483" s="1" t="s">
        <v>3528</v>
      </c>
      <c r="I483" s="1" t="s">
        <v>3529</v>
      </c>
      <c r="J483" s="1" t="s">
        <v>3530</v>
      </c>
      <c r="K483" t="str">
        <f t="shared" ref="K483:K488" si="129">F483</f>
        <v>мецейс</v>
      </c>
      <c r="L483" t="str">
        <f t="shared" si="128"/>
        <v>недерзля</v>
      </c>
    </row>
    <row r="484" spans="1:12" ht="13" x14ac:dyDescent="0.15">
      <c r="A484" s="1" t="s">
        <v>3531</v>
      </c>
      <c r="C484" s="1" t="s">
        <v>3532</v>
      </c>
      <c r="E484" s="1" t="s">
        <v>3533</v>
      </c>
      <c r="F484" s="1" t="s">
        <v>3534</v>
      </c>
      <c r="G484" s="1" t="s">
        <v>3535</v>
      </c>
      <c r="I484" s="1" t="s">
        <v>3536</v>
      </c>
      <c r="J484" s="1" t="s">
        <v>3537</v>
      </c>
      <c r="K484" t="str">
        <f t="shared" si="129"/>
        <v>меский</v>
      </c>
      <c r="L484" t="str">
        <f t="shared" si="119"/>
        <v>варный</v>
      </c>
    </row>
    <row r="485" spans="1:12" ht="13" x14ac:dyDescent="0.15">
      <c r="A485" s="1" t="s">
        <v>3538</v>
      </c>
      <c r="C485" s="1" t="s">
        <v>3539</v>
      </c>
      <c r="D485" s="1" t="s">
        <v>3540</v>
      </c>
      <c r="E485" s="1" t="s">
        <v>3541</v>
      </c>
      <c r="F485" s="1" t="s">
        <v>3542</v>
      </c>
      <c r="G485" s="1" t="s">
        <v>3543</v>
      </c>
      <c r="I485" s="1" t="s">
        <v>3544</v>
      </c>
      <c r="J485" s="1" t="s">
        <v>3545</v>
      </c>
      <c r="K485" t="str">
        <f t="shared" si="129"/>
        <v>дарнимный</v>
      </c>
      <c r="L485" t="str">
        <f t="shared" si="119"/>
        <v>неизстойный</v>
      </c>
    </row>
    <row r="486" spans="1:12" ht="13" x14ac:dyDescent="0.15">
      <c r="A486" s="1" t="s">
        <v>3546</v>
      </c>
      <c r="C486" s="1" t="s">
        <v>3547</v>
      </c>
      <c r="D486" s="1" t="s">
        <v>3548</v>
      </c>
      <c r="E486" s="1" t="s">
        <v>3549</v>
      </c>
      <c r="F486" s="1" t="s">
        <v>3550</v>
      </c>
      <c r="G486" s="1" t="s">
        <v>3551</v>
      </c>
      <c r="I486" s="1" t="s">
        <v>3552</v>
      </c>
      <c r="J486" s="1" t="s">
        <v>3553</v>
      </c>
      <c r="K486" t="str">
        <f t="shared" si="129"/>
        <v>карзапно</v>
      </c>
      <c r="L486" t="str">
        <f t="shared" si="119"/>
        <v>справданно</v>
      </c>
    </row>
    <row r="487" spans="1:12" ht="13" x14ac:dyDescent="0.15">
      <c r="A487" s="1" t="s">
        <v>3554</v>
      </c>
      <c r="C487" s="1" t="s">
        <v>3555</v>
      </c>
      <c r="E487" s="1" t="s">
        <v>3556</v>
      </c>
      <c r="F487" s="1" t="s">
        <v>3557</v>
      </c>
      <c r="G487" s="1" t="s">
        <v>3558</v>
      </c>
      <c r="I487" s="1" t="s">
        <v>3559</v>
      </c>
      <c r="J487" s="1" t="s">
        <v>3560</v>
      </c>
      <c r="K487" t="str">
        <f t="shared" si="129"/>
        <v>сверхобный</v>
      </c>
      <c r="L487" t="str">
        <f t="shared" si="119"/>
        <v>встреятный</v>
      </c>
    </row>
    <row r="488" spans="1:12" ht="13" x14ac:dyDescent="0.15">
      <c r="A488" s="1" t="s">
        <v>3561</v>
      </c>
      <c r="C488" s="1" t="s">
        <v>3562</v>
      </c>
      <c r="D488" s="1" t="s">
        <v>3563</v>
      </c>
      <c r="E488" s="1" t="s">
        <v>3564</v>
      </c>
      <c r="F488" s="1" t="s">
        <v>3565</v>
      </c>
      <c r="G488" s="1" t="s">
        <v>3566</v>
      </c>
      <c r="I488" s="1" t="s">
        <v>3567</v>
      </c>
      <c r="J488" s="1" t="s">
        <v>3568</v>
      </c>
      <c r="K488" t="str">
        <f t="shared" si="129"/>
        <v>празпокоенный</v>
      </c>
      <c r="L488" t="str">
        <f t="shared" si="119"/>
        <v>претный</v>
      </c>
    </row>
    <row r="489" spans="1:12" ht="13" x14ac:dyDescent="0.15">
      <c r="A489" s="1" t="s">
        <v>3569</v>
      </c>
      <c r="C489" s="1" t="s">
        <v>3570</v>
      </c>
      <c r="E489" s="1" t="s">
        <v>3571</v>
      </c>
      <c r="G489" s="1" t="s">
        <v>3572</v>
      </c>
      <c r="I489" s="1" t="s">
        <v>3573</v>
      </c>
      <c r="J489" s="1" t="s">
        <v>3574</v>
      </c>
      <c r="K489" t="str">
        <f t="shared" si="118"/>
        <v>скрытсобность</v>
      </c>
      <c r="L489" t="str">
        <f t="shared" si="119"/>
        <v>осматсобный</v>
      </c>
    </row>
    <row r="490" spans="1:12" ht="13" x14ac:dyDescent="0.15">
      <c r="A490" s="1" t="s">
        <v>3575</v>
      </c>
      <c r="B490" s="1" t="s">
        <v>3576</v>
      </c>
      <c r="C490" s="1" t="s">
        <v>3577</v>
      </c>
      <c r="E490" s="1" t="s">
        <v>3578</v>
      </c>
      <c r="G490" s="1" t="s">
        <v>3579</v>
      </c>
      <c r="H490" s="1" t="s">
        <v>3580</v>
      </c>
      <c r="I490" s="1" t="s">
        <v>3581</v>
      </c>
      <c r="J490" s="1" t="s">
        <v>3582</v>
      </c>
      <c r="K490" t="str">
        <f t="shared" si="118"/>
        <v>страстведливость</v>
      </c>
      <c r="L490" t="str">
        <f>H490</f>
        <v>нечерстный</v>
      </c>
    </row>
    <row r="491" spans="1:12" ht="13" x14ac:dyDescent="0.15">
      <c r="A491" s="1" t="s">
        <v>3583</v>
      </c>
      <c r="C491" s="1" t="s">
        <v>1767</v>
      </c>
      <c r="D491" s="1" t="s">
        <v>3584</v>
      </c>
      <c r="E491" s="1" t="s">
        <v>3585</v>
      </c>
      <c r="F491" s="1" t="s">
        <v>3586</v>
      </c>
      <c r="G491" s="1" t="s">
        <v>3587</v>
      </c>
      <c r="I491" s="1" t="s">
        <v>3588</v>
      </c>
      <c r="J491" s="1" t="s">
        <v>3589</v>
      </c>
      <c r="K491" t="str">
        <f t="shared" ref="K491:K493" si="130">F491</f>
        <v>джентливый</v>
      </c>
      <c r="L491" t="str">
        <f t="shared" si="119"/>
        <v>несчаконе</v>
      </c>
    </row>
    <row r="492" spans="1:12" ht="13" x14ac:dyDescent="0.15">
      <c r="A492" s="1" t="s">
        <v>3590</v>
      </c>
      <c r="B492" s="1" t="s">
        <v>3591</v>
      </c>
      <c r="C492" s="1" t="s">
        <v>706</v>
      </c>
      <c r="E492" s="1" t="s">
        <v>3592</v>
      </c>
      <c r="F492" s="1" t="s">
        <v>3593</v>
      </c>
      <c r="G492" s="1" t="s">
        <v>3594</v>
      </c>
      <c r="H492" s="1" t="s">
        <v>3595</v>
      </c>
      <c r="I492" s="1" t="s">
        <v>3596</v>
      </c>
      <c r="J492" s="1" t="s">
        <v>3597</v>
      </c>
      <c r="K492" t="str">
        <f t="shared" si="130"/>
        <v>вечух</v>
      </c>
      <c r="L492" t="str">
        <f>H492</f>
        <v>киз</v>
      </c>
    </row>
    <row r="493" spans="1:12" ht="13" x14ac:dyDescent="0.15">
      <c r="A493" s="1" t="s">
        <v>3598</v>
      </c>
      <c r="C493" s="1" t="s">
        <v>3599</v>
      </c>
      <c r="E493" s="1" t="s">
        <v>3600</v>
      </c>
      <c r="F493" s="1" t="s">
        <v>3601</v>
      </c>
      <c r="G493" s="1" t="s">
        <v>3602</v>
      </c>
      <c r="I493" s="1" t="s">
        <v>3603</v>
      </c>
      <c r="J493" s="1" t="s">
        <v>3604</v>
      </c>
      <c r="K493" t="str">
        <f t="shared" si="130"/>
        <v>камвал</v>
      </c>
      <c r="L493" t="str">
        <f t="shared" si="119"/>
        <v>новоохра</v>
      </c>
    </row>
    <row r="494" spans="1:12" ht="13" x14ac:dyDescent="0.15">
      <c r="A494" s="1" t="s">
        <v>3605</v>
      </c>
      <c r="C494" s="1" t="s">
        <v>3606</v>
      </c>
      <c r="E494" s="1" t="s">
        <v>3607</v>
      </c>
      <c r="G494" s="1" t="s">
        <v>3608</v>
      </c>
      <c r="I494" s="1" t="s">
        <v>3609</v>
      </c>
      <c r="J494" s="1" t="s">
        <v>3610</v>
      </c>
      <c r="K494" t="str">
        <f t="shared" si="118"/>
        <v>кюч</v>
      </c>
      <c r="L494" t="str">
        <f t="shared" si="119"/>
        <v>идж</v>
      </c>
    </row>
    <row r="495" spans="1:12" ht="13" x14ac:dyDescent="0.15">
      <c r="A495" s="1" t="s">
        <v>3611</v>
      </c>
      <c r="C495" s="1" t="s">
        <v>3612</v>
      </c>
      <c r="E495" s="1" t="s">
        <v>3613</v>
      </c>
      <c r="F495" s="1" t="s">
        <v>3614</v>
      </c>
      <c r="G495" s="1" t="s">
        <v>3615</v>
      </c>
      <c r="I495" s="1" t="s">
        <v>3616</v>
      </c>
      <c r="J495" s="1" t="s">
        <v>3617</v>
      </c>
      <c r="K495" t="str">
        <f t="shared" ref="K495:K496" si="131">F495</f>
        <v>ронт</v>
      </c>
      <c r="L495" t="str">
        <f t="shared" si="119"/>
        <v>арс</v>
      </c>
    </row>
    <row r="496" spans="1:12" ht="13" x14ac:dyDescent="0.15">
      <c r="A496" s="1" t="s">
        <v>3618</v>
      </c>
      <c r="B496" s="1" t="s">
        <v>3619</v>
      </c>
      <c r="C496" s="1" t="s">
        <v>3620</v>
      </c>
      <c r="D496" s="1" t="s">
        <v>3621</v>
      </c>
      <c r="E496" s="1" t="s">
        <v>3622</v>
      </c>
      <c r="F496" s="1" t="s">
        <v>3623</v>
      </c>
      <c r="G496" s="1" t="s">
        <v>3624</v>
      </c>
      <c r="H496" s="2" t="s">
        <v>3625</v>
      </c>
      <c r="I496" s="1" t="s">
        <v>3626</v>
      </c>
      <c r="J496" s="1" t="s">
        <v>3627</v>
      </c>
      <c r="K496" t="str">
        <f t="shared" si="131"/>
        <v>сунжо</v>
      </c>
      <c r="L496" t="str">
        <f>H496</f>
        <v>плоткнек</v>
      </c>
    </row>
    <row r="497" spans="1:12" ht="13" x14ac:dyDescent="0.15">
      <c r="A497" s="1" t="s">
        <v>3628</v>
      </c>
      <c r="C497" s="1" t="s">
        <v>3629</v>
      </c>
      <c r="E497" s="1" t="s">
        <v>3630</v>
      </c>
      <c r="G497" s="1" t="s">
        <v>3631</v>
      </c>
      <c r="I497" s="1" t="s">
        <v>3632</v>
      </c>
      <c r="J497" s="1" t="s">
        <v>3633</v>
      </c>
      <c r="K497" t="str">
        <f t="shared" si="118"/>
        <v>взгляходимо</v>
      </c>
      <c r="L497" t="str">
        <f t="shared" si="119"/>
        <v>девно</v>
      </c>
    </row>
    <row r="498" spans="1:12" ht="13" x14ac:dyDescent="0.15">
      <c r="A498" s="1" t="s">
        <v>3634</v>
      </c>
      <c r="B498" s="1" t="s">
        <v>3635</v>
      </c>
      <c r="C498" s="1" t="s">
        <v>3636</v>
      </c>
      <c r="D498" s="1" t="s">
        <v>3634</v>
      </c>
      <c r="E498" s="1" t="s">
        <v>3637</v>
      </c>
      <c r="F498" s="1" t="s">
        <v>3638</v>
      </c>
      <c r="G498" s="1" t="s">
        <v>3639</v>
      </c>
      <c r="H498" s="1" t="s">
        <v>3640</v>
      </c>
      <c r="I498" s="1" t="s">
        <v>3641</v>
      </c>
      <c r="J498" s="1" t="s">
        <v>3642</v>
      </c>
      <c r="K498" t="str">
        <f t="shared" ref="K498:K501" si="132">F498</f>
        <v>ы</v>
      </c>
      <c r="L498" t="str">
        <f t="shared" ref="L498:L499" si="133">H498</f>
        <v>ти</v>
      </c>
    </row>
    <row r="499" spans="1:12" ht="13" x14ac:dyDescent="0.15">
      <c r="A499" s="1" t="s">
        <v>3643</v>
      </c>
      <c r="C499" s="1" t="s">
        <v>3644</v>
      </c>
      <c r="E499" s="1" t="s">
        <v>3645</v>
      </c>
      <c r="F499" s="1" t="s">
        <v>3646</v>
      </c>
      <c r="G499" s="1" t="s">
        <v>3647</v>
      </c>
      <c r="H499" s="1" t="s">
        <v>3648</v>
      </c>
      <c r="I499" s="1" t="s">
        <v>3649</v>
      </c>
      <c r="J499" s="1" t="s">
        <v>3650</v>
      </c>
      <c r="K499" t="str">
        <f t="shared" si="132"/>
        <v>жаложеба</v>
      </c>
      <c r="L499" t="str">
        <f t="shared" si="133"/>
        <v>обвинество</v>
      </c>
    </row>
    <row r="500" spans="1:12" ht="13" x14ac:dyDescent="0.15">
      <c r="A500" s="1" t="s">
        <v>3651</v>
      </c>
      <c r="C500" s="1" t="s">
        <v>3652</v>
      </c>
      <c r="D500" s="1" t="s">
        <v>3653</v>
      </c>
      <c r="E500" s="1" t="s">
        <v>3654</v>
      </c>
      <c r="F500" s="1" t="s">
        <v>3655</v>
      </c>
      <c r="G500" s="1" t="s">
        <v>3656</v>
      </c>
      <c r="I500" s="1" t="s">
        <v>3657</v>
      </c>
      <c r="J500" s="1" t="s">
        <v>3658</v>
      </c>
      <c r="K500" t="str">
        <f t="shared" si="132"/>
        <v>перестрак</v>
      </c>
      <c r="L500" t="str">
        <f t="shared" si="119"/>
        <v>обуз</v>
      </c>
    </row>
    <row r="501" spans="1:12" ht="13" x14ac:dyDescent="0.15">
      <c r="A501" s="1" t="s">
        <v>3659</v>
      </c>
      <c r="C501" s="1" t="s">
        <v>3660</v>
      </c>
      <c r="D501" s="1" t="s">
        <v>3661</v>
      </c>
      <c r="E501" s="1" t="s">
        <v>3662</v>
      </c>
      <c r="F501" s="1" t="s">
        <v>3663</v>
      </c>
      <c r="G501" s="1" t="s">
        <v>3664</v>
      </c>
      <c r="I501" s="1" t="s">
        <v>3665</v>
      </c>
      <c r="J501" s="1" t="s">
        <v>3666</v>
      </c>
      <c r="K501" t="str">
        <f t="shared" si="132"/>
        <v>гасмертировать</v>
      </c>
      <c r="L501" t="str">
        <f t="shared" si="119"/>
        <v>крущать</v>
      </c>
    </row>
    <row r="502" spans="1:12" ht="13" x14ac:dyDescent="0.15">
      <c r="A502" s="1" t="s">
        <v>3667</v>
      </c>
      <c r="B502" s="1" t="s">
        <v>3668</v>
      </c>
      <c r="C502" s="1" t="s">
        <v>3669</v>
      </c>
      <c r="E502" s="1" t="s">
        <v>3670</v>
      </c>
      <c r="G502" s="1" t="s">
        <v>3671</v>
      </c>
      <c r="I502" s="1" t="s">
        <v>3672</v>
      </c>
      <c r="J502" s="1" t="s">
        <v>3673</v>
      </c>
      <c r="K502" t="str">
        <f t="shared" si="118"/>
        <v>непредлять</v>
      </c>
      <c r="L502" t="str">
        <f t="shared" si="119"/>
        <v>джедеть</v>
      </c>
    </row>
    <row r="503" spans="1:12" ht="13" x14ac:dyDescent="0.15">
      <c r="A503" s="1" t="s">
        <v>3674</v>
      </c>
      <c r="C503" s="1" t="s">
        <v>3675</v>
      </c>
      <c r="E503" s="1" t="s">
        <v>3676</v>
      </c>
      <c r="F503" s="1" t="s">
        <v>3677</v>
      </c>
      <c r="G503" s="1" t="s">
        <v>3678</v>
      </c>
      <c r="H503" s="1" t="s">
        <v>3679</v>
      </c>
      <c r="I503" s="1" t="s">
        <v>3680</v>
      </c>
      <c r="J503" s="1" t="s">
        <v>3681</v>
      </c>
      <c r="K503" t="str">
        <f t="shared" ref="K503:K505" si="134">F503</f>
        <v>целограть</v>
      </c>
      <c r="L503" t="str">
        <f t="shared" ref="L503:L505" si="135">H503</f>
        <v>обнистрать</v>
      </c>
    </row>
    <row r="504" spans="1:12" ht="13" x14ac:dyDescent="0.15">
      <c r="A504" s="1" t="s">
        <v>3682</v>
      </c>
      <c r="C504" s="1" t="s">
        <v>3683</v>
      </c>
      <c r="E504" s="1" t="s">
        <v>3684</v>
      </c>
      <c r="F504" s="1" t="s">
        <v>3685</v>
      </c>
      <c r="G504" s="1" t="s">
        <v>3686</v>
      </c>
      <c r="H504" s="1" t="s">
        <v>3687</v>
      </c>
      <c r="I504" s="1" t="s">
        <v>3688</v>
      </c>
      <c r="J504" s="1" t="s">
        <v>3689</v>
      </c>
      <c r="K504" t="str">
        <f t="shared" si="134"/>
        <v>здороньет</v>
      </c>
      <c r="L504" t="str">
        <f t="shared" si="135"/>
        <v>образоваратие</v>
      </c>
    </row>
    <row r="505" spans="1:12" ht="13" x14ac:dyDescent="0.15">
      <c r="A505" s="1" t="s">
        <v>3690</v>
      </c>
      <c r="C505" s="1" t="s">
        <v>3691</v>
      </c>
      <c r="D505" s="1" t="s">
        <v>3692</v>
      </c>
      <c r="E505" s="1" t="s">
        <v>3693</v>
      </c>
      <c r="F505" s="1" t="s">
        <v>3694</v>
      </c>
      <c r="G505" s="1" t="s">
        <v>3695</v>
      </c>
      <c r="H505" s="1" t="s">
        <v>3696</v>
      </c>
      <c r="I505" s="1" t="s">
        <v>3697</v>
      </c>
      <c r="J505" s="1" t="s">
        <v>3698</v>
      </c>
      <c r="K505" t="str">
        <f t="shared" si="134"/>
        <v>серпяс</v>
      </c>
      <c r="L505" t="str">
        <f t="shared" si="135"/>
        <v>обслуживабрание</v>
      </c>
    </row>
    <row r="506" spans="1:12" ht="13" x14ac:dyDescent="0.15">
      <c r="A506" s="1" t="s">
        <v>3699</v>
      </c>
      <c r="C506" s="1" t="s">
        <v>3700</v>
      </c>
      <c r="E506" s="1" t="s">
        <v>3701</v>
      </c>
      <c r="G506" s="1" t="s">
        <v>3702</v>
      </c>
      <c r="I506" s="1" t="s">
        <v>3703</v>
      </c>
      <c r="J506" s="1" t="s">
        <v>3704</v>
      </c>
      <c r="K506" t="str">
        <f t="shared" si="118"/>
        <v>бесерьёз</v>
      </c>
      <c r="L506" t="str">
        <f t="shared" si="119"/>
        <v>обвзглядение</v>
      </c>
    </row>
    <row r="507" spans="1:12" ht="13" x14ac:dyDescent="0.15">
      <c r="A507" s="1" t="s">
        <v>3705</v>
      </c>
      <c r="C507" s="1" t="s">
        <v>3706</v>
      </c>
      <c r="E507" s="1" t="s">
        <v>3707</v>
      </c>
      <c r="G507" s="1" t="s">
        <v>3708</v>
      </c>
      <c r="I507" s="1" t="s">
        <v>3709</v>
      </c>
      <c r="J507" s="1" t="s">
        <v>3710</v>
      </c>
      <c r="K507" t="str">
        <f t="shared" si="118"/>
        <v>ботимист</v>
      </c>
      <c r="L507" t="str">
        <f t="shared" si="119"/>
        <v>обысь</v>
      </c>
    </row>
    <row r="508" spans="1:12" ht="13" x14ac:dyDescent="0.15">
      <c r="A508" s="1" t="s">
        <v>3711</v>
      </c>
      <c r="C508" s="1" t="s">
        <v>3711</v>
      </c>
      <c r="D508" s="1" t="s">
        <v>3712</v>
      </c>
      <c r="E508" s="1" t="s">
        <v>3713</v>
      </c>
      <c r="F508" s="1" t="s">
        <v>3714</v>
      </c>
      <c r="G508" s="1" t="s">
        <v>3715</v>
      </c>
      <c r="H508" s="1" t="s">
        <v>3716</v>
      </c>
      <c r="I508" s="1" t="s">
        <v>3717</v>
      </c>
      <c r="J508" s="1" t="s">
        <v>3718</v>
      </c>
      <c r="K508" t="str">
        <f>F508</f>
        <v>остынарный</v>
      </c>
      <c r="L508" t="str">
        <f t="shared" ref="L508:L510" si="136">H508</f>
        <v>обычекный</v>
      </c>
    </row>
    <row r="509" spans="1:12" ht="13" x14ac:dyDescent="0.15">
      <c r="A509" s="1" t="s">
        <v>3711</v>
      </c>
      <c r="B509" s="1" t="s">
        <v>3719</v>
      </c>
      <c r="C509" s="1" t="s">
        <v>3720</v>
      </c>
      <c r="E509" s="1" t="s">
        <v>3721</v>
      </c>
      <c r="G509" s="1" t="s">
        <v>3715</v>
      </c>
      <c r="H509" s="1" t="s">
        <v>3722</v>
      </c>
      <c r="I509" s="1" t="s">
        <v>3723</v>
      </c>
      <c r="J509" s="1" t="s">
        <v>3724</v>
      </c>
      <c r="K509" t="str">
        <f t="shared" si="118"/>
        <v>принровый</v>
      </c>
      <c r="L509" t="str">
        <f t="shared" si="136"/>
        <v>нормыльный</v>
      </c>
    </row>
    <row r="510" spans="1:12" ht="13" x14ac:dyDescent="0.15">
      <c r="A510" s="1" t="s">
        <v>3725</v>
      </c>
      <c r="B510" s="1" t="s">
        <v>3726</v>
      </c>
      <c r="C510" s="1" t="s">
        <v>3727</v>
      </c>
      <c r="E510" s="1" t="s">
        <v>3728</v>
      </c>
      <c r="F510" s="1" t="s">
        <v>3729</v>
      </c>
      <c r="G510" s="1" t="s">
        <v>3730</v>
      </c>
      <c r="H510" s="1" t="s">
        <v>3731</v>
      </c>
      <c r="I510" s="1" t="s">
        <v>3732</v>
      </c>
      <c r="J510" s="1" t="s">
        <v>3733</v>
      </c>
      <c r="K510" t="str">
        <f>F510</f>
        <v>воростать</v>
      </c>
      <c r="L510" t="str">
        <f t="shared" si="136"/>
        <v>уграбждить</v>
      </c>
    </row>
    <row r="511" spans="1:12" ht="13" x14ac:dyDescent="0.15">
      <c r="A511" s="1" t="s">
        <v>3734</v>
      </c>
      <c r="C511" s="1" t="s">
        <v>3735</v>
      </c>
      <c r="E511" s="1" t="s">
        <v>3736</v>
      </c>
      <c r="G511" s="1" t="s">
        <v>3737</v>
      </c>
      <c r="I511" s="1" t="s">
        <v>3738</v>
      </c>
      <c r="J511" s="1" t="s">
        <v>3739</v>
      </c>
      <c r="K511" t="str">
        <f t="shared" si="118"/>
        <v>стижа</v>
      </c>
      <c r="L511" t="str">
        <f t="shared" si="119"/>
        <v>утренление</v>
      </c>
    </row>
    <row r="512" spans="1:12" ht="13" x14ac:dyDescent="0.15">
      <c r="A512" s="1" t="s">
        <v>3740</v>
      </c>
      <c r="C512" s="1" t="s">
        <v>3741</v>
      </c>
      <c r="E512" s="1" t="s">
        <v>3742</v>
      </c>
      <c r="F512" s="1" t="s">
        <v>3743</v>
      </c>
      <c r="G512" s="1" t="s">
        <v>3744</v>
      </c>
      <c r="H512" s="1" t="s">
        <v>3745</v>
      </c>
      <c r="I512" s="1" t="s">
        <v>3746</v>
      </c>
      <c r="J512" s="1" t="s">
        <v>3747</v>
      </c>
      <c r="K512" t="str">
        <f>F512</f>
        <v>баяншой</v>
      </c>
      <c r="L512" t="str">
        <f t="shared" ref="L512:L513" si="137">H512</f>
        <v>грумный</v>
      </c>
    </row>
    <row r="513" spans="1:12" ht="13" x14ac:dyDescent="0.15">
      <c r="A513" s="1" t="s">
        <v>3748</v>
      </c>
      <c r="B513" s="1" t="s">
        <v>3749</v>
      </c>
      <c r="C513" s="1" t="s">
        <v>3750</v>
      </c>
      <c r="E513" s="1" t="s">
        <v>3751</v>
      </c>
      <c r="G513" s="1" t="s">
        <v>3752</v>
      </c>
      <c r="H513" s="1" t="s">
        <v>3753</v>
      </c>
      <c r="I513" s="1" t="s">
        <v>3754</v>
      </c>
      <c r="J513" s="1" t="s">
        <v>3755</v>
      </c>
      <c r="K513" t="str">
        <f t="shared" si="118"/>
        <v>купка</v>
      </c>
      <c r="L513" t="str">
        <f t="shared" si="137"/>
        <v>плетье</v>
      </c>
    </row>
    <row r="514" spans="1:12" ht="13" x14ac:dyDescent="0.15">
      <c r="A514" s="1" t="s">
        <v>3756</v>
      </c>
      <c r="C514" s="1" t="s">
        <v>3757</v>
      </c>
      <c r="E514" s="1" t="s">
        <v>3758</v>
      </c>
      <c r="F514" s="1" t="s">
        <v>3759</v>
      </c>
      <c r="G514" s="1" t="s">
        <v>3760</v>
      </c>
      <c r="I514" s="1" t="s">
        <v>3761</v>
      </c>
      <c r="J514" s="1" t="s">
        <v>3762</v>
      </c>
      <c r="K514" t="str">
        <f t="shared" ref="K514:K516" si="138">F514</f>
        <v>в одиночнинге</v>
      </c>
      <c r="L514" t="str">
        <f t="shared" si="119"/>
        <v>одиноэлль</v>
      </c>
    </row>
    <row r="515" spans="1:12" ht="13" x14ac:dyDescent="0.15">
      <c r="A515" s="1" t="s">
        <v>3763</v>
      </c>
      <c r="C515" s="1" t="s">
        <v>3764</v>
      </c>
      <c r="E515" s="1" t="s">
        <v>3765</v>
      </c>
      <c r="F515" s="1" t="s">
        <v>3766</v>
      </c>
      <c r="G515" s="1" t="s">
        <v>3767</v>
      </c>
      <c r="I515" s="1" t="s">
        <v>3768</v>
      </c>
      <c r="J515" s="1" t="s">
        <v>3769</v>
      </c>
      <c r="K515" t="str">
        <f t="shared" si="138"/>
        <v>разрешествие</v>
      </c>
      <c r="L515" t="str">
        <f t="shared" ref="L515:L578" si="139">G515</f>
        <v>класрение</v>
      </c>
    </row>
    <row r="516" spans="1:12" ht="13" x14ac:dyDescent="0.15">
      <c r="A516" s="1" t="s">
        <v>3770</v>
      </c>
      <c r="C516" s="1" t="s">
        <v>3771</v>
      </c>
      <c r="D516" s="1" t="s">
        <v>3772</v>
      </c>
      <c r="E516" s="1" t="s">
        <v>3773</v>
      </c>
      <c r="F516" s="1" t="s">
        <v>3774</v>
      </c>
      <c r="G516" s="1" t="s">
        <v>3775</v>
      </c>
      <c r="I516" s="1" t="s">
        <v>3776</v>
      </c>
      <c r="J516" s="1" t="s">
        <v>3777</v>
      </c>
      <c r="K516" t="str">
        <f t="shared" si="138"/>
        <v>карьцо</v>
      </c>
      <c r="L516" t="str">
        <f t="shared" si="139"/>
        <v>смайрелье</v>
      </c>
    </row>
    <row r="517" spans="1:12" ht="13" x14ac:dyDescent="0.15">
      <c r="A517" s="1" t="s">
        <v>3778</v>
      </c>
      <c r="C517" s="1" t="s">
        <v>3779</v>
      </c>
      <c r="E517" s="1" t="s">
        <v>3780</v>
      </c>
      <c r="G517" s="1" t="s">
        <v>3781</v>
      </c>
      <c r="I517" s="1" t="s">
        <v>3782</v>
      </c>
      <c r="J517" s="1" t="s">
        <v>3783</v>
      </c>
      <c r="K517" t="str">
        <f t="shared" ref="K515:K578" si="140">E517</f>
        <v>prать</v>
      </c>
      <c r="L517" t="str">
        <f t="shared" si="139"/>
        <v>беждать</v>
      </c>
    </row>
    <row r="518" spans="1:12" ht="13" x14ac:dyDescent="0.15">
      <c r="A518" s="1" t="s">
        <v>3784</v>
      </c>
      <c r="C518" s="1" t="s">
        <v>3785</v>
      </c>
      <c r="E518" s="1" t="s">
        <v>3786</v>
      </c>
      <c r="F518" s="1" t="s">
        <v>3787</v>
      </c>
      <c r="G518" s="1" t="s">
        <v>3788</v>
      </c>
      <c r="I518" s="1" t="s">
        <v>3789</v>
      </c>
      <c r="J518" s="1" t="s">
        <v>3790</v>
      </c>
      <c r="K518" t="str">
        <f t="shared" ref="K518:K519" si="141">F518</f>
        <v>рекох</v>
      </c>
      <c r="L518" t="str">
        <f t="shared" si="139"/>
        <v>рудро</v>
      </c>
    </row>
    <row r="519" spans="1:12" ht="13" x14ac:dyDescent="0.15">
      <c r="A519" s="1" t="s">
        <v>3791</v>
      </c>
      <c r="B519" s="1" t="s">
        <v>3792</v>
      </c>
      <c r="C519" s="1" t="s">
        <v>3793</v>
      </c>
      <c r="D519" s="1" t="s">
        <v>3794</v>
      </c>
      <c r="E519" s="1" t="s">
        <v>3795</v>
      </c>
      <c r="F519" s="1" t="s">
        <v>3796</v>
      </c>
      <c r="G519" s="1" t="s">
        <v>3797</v>
      </c>
      <c r="H519" s="1" t="s">
        <v>3798</v>
      </c>
      <c r="I519" s="1" t="s">
        <v>3799</v>
      </c>
      <c r="J519" s="1" t="s">
        <v>3800</v>
      </c>
      <c r="K519" t="str">
        <f t="shared" si="141"/>
        <v>погомать</v>
      </c>
      <c r="L519" t="str">
        <f>H519</f>
        <v>кобействовать</v>
      </c>
    </row>
    <row r="520" spans="1:12" ht="13" x14ac:dyDescent="0.15">
      <c r="A520" s="1" t="s">
        <v>3801</v>
      </c>
      <c r="C520" s="1" t="s">
        <v>3802</v>
      </c>
      <c r="E520" s="1" t="s">
        <v>3803</v>
      </c>
      <c r="G520" s="1" t="s">
        <v>3804</v>
      </c>
      <c r="I520" s="1" t="s">
        <v>3805</v>
      </c>
      <c r="J520" s="1" t="s">
        <v>3806</v>
      </c>
      <c r="K520" t="str">
        <f t="shared" si="140"/>
        <v>моний</v>
      </c>
      <c r="L520" t="str">
        <f t="shared" si="139"/>
        <v>реман</v>
      </c>
    </row>
    <row r="521" spans="1:12" ht="13" x14ac:dyDescent="0.15">
      <c r="A521" s="1" t="s">
        <v>1359</v>
      </c>
      <c r="C521" s="1" t="s">
        <v>3807</v>
      </c>
      <c r="D521" s="1" t="s">
        <v>3808</v>
      </c>
      <c r="E521" s="1" t="s">
        <v>3809</v>
      </c>
      <c r="F521" s="1" t="s">
        <v>3810</v>
      </c>
      <c r="G521" s="1" t="s">
        <v>3811</v>
      </c>
      <c r="I521" s="1" t="s">
        <v>3812</v>
      </c>
      <c r="J521" s="1" t="s">
        <v>3813</v>
      </c>
      <c r="K521" t="str">
        <f t="shared" ref="K521:K523" si="142">F521</f>
        <v>мозгруг</v>
      </c>
      <c r="L521" t="str">
        <f t="shared" si="139"/>
        <v>филло</v>
      </c>
    </row>
    <row r="522" spans="1:12" ht="13" x14ac:dyDescent="0.15">
      <c r="A522" s="1" t="s">
        <v>3814</v>
      </c>
      <c r="C522" s="1" t="s">
        <v>3815</v>
      </c>
      <c r="D522" s="1" t="s">
        <v>3816</v>
      </c>
      <c r="E522" s="1" t="s">
        <v>3817</v>
      </c>
      <c r="F522" s="1" t="s">
        <v>3818</v>
      </c>
      <c r="G522" s="1" t="s">
        <v>3819</v>
      </c>
      <c r="I522" s="1" t="s">
        <v>3820</v>
      </c>
      <c r="J522" s="1" t="s">
        <v>3821</v>
      </c>
      <c r="K522" t="str">
        <f t="shared" si="142"/>
        <v>фищальный</v>
      </c>
      <c r="L522" t="str">
        <f t="shared" si="139"/>
        <v>утверчательный</v>
      </c>
    </row>
    <row r="523" spans="1:12" ht="13" x14ac:dyDescent="0.15">
      <c r="A523" s="1" t="s">
        <v>3822</v>
      </c>
      <c r="B523" s="1" t="s">
        <v>3823</v>
      </c>
      <c r="C523" s="1" t="s">
        <v>3822</v>
      </c>
      <c r="E523" s="1" t="s">
        <v>3824</v>
      </c>
      <c r="F523" s="1" t="s">
        <v>3825</v>
      </c>
      <c r="G523" s="1" t="s">
        <v>3826</v>
      </c>
      <c r="H523" s="1" t="s">
        <v>3827</v>
      </c>
      <c r="I523" s="1" t="s">
        <v>3828</v>
      </c>
      <c r="J523" s="1" t="s">
        <v>3829</v>
      </c>
      <c r="K523" t="str">
        <f t="shared" si="142"/>
        <v>шуруг</v>
      </c>
      <c r="L523" t="str">
        <f>H523</f>
        <v>раймо</v>
      </c>
    </row>
    <row r="524" spans="1:12" ht="13" x14ac:dyDescent="0.15">
      <c r="A524" s="1" t="s">
        <v>3830</v>
      </c>
      <c r="C524" s="1" t="s">
        <v>3831</v>
      </c>
      <c r="E524" s="1" t="s">
        <v>3832</v>
      </c>
      <c r="G524" s="1" t="s">
        <v>3833</v>
      </c>
      <c r="I524" s="1" t="s">
        <v>3834</v>
      </c>
      <c r="J524" s="1" t="s">
        <v>3835</v>
      </c>
      <c r="K524" t="str">
        <f t="shared" si="140"/>
        <v>звутябрь</v>
      </c>
      <c r="L524" t="str">
        <f t="shared" si="139"/>
        <v>октерть</v>
      </c>
    </row>
    <row r="525" spans="1:12" ht="13" x14ac:dyDescent="0.15">
      <c r="A525" s="1" t="s">
        <v>3836</v>
      </c>
      <c r="C525" s="1" t="s">
        <v>3837</v>
      </c>
      <c r="E525" s="1" t="s">
        <v>3838</v>
      </c>
      <c r="G525" s="1" t="s">
        <v>3839</v>
      </c>
      <c r="H525" s="1" t="s">
        <v>3840</v>
      </c>
      <c r="I525" s="1" t="s">
        <v>3841</v>
      </c>
      <c r="J525" s="1" t="s">
        <v>3842</v>
      </c>
      <c r="K525" t="str">
        <f t="shared" si="140"/>
        <v>тулом</v>
      </c>
      <c r="L525" t="str">
        <f>H525</f>
        <v>егар</v>
      </c>
    </row>
    <row r="526" spans="1:12" ht="13" x14ac:dyDescent="0.15">
      <c r="A526" s="1" t="s">
        <v>3843</v>
      </c>
      <c r="C526" s="1" t="s">
        <v>3844</v>
      </c>
      <c r="E526" s="1" t="s">
        <v>3845</v>
      </c>
      <c r="G526" s="1" t="s">
        <v>3846</v>
      </c>
      <c r="I526" s="1" t="s">
        <v>3847</v>
      </c>
      <c r="J526" s="1" t="s">
        <v>3848</v>
      </c>
      <c r="K526" t="str">
        <f t="shared" si="140"/>
        <v>ритр</v>
      </c>
      <c r="L526" t="str">
        <f t="shared" si="139"/>
        <v>обезность</v>
      </c>
    </row>
    <row r="527" spans="1:12" ht="13" x14ac:dyDescent="0.15">
      <c r="A527" s="1" t="s">
        <v>3849</v>
      </c>
      <c r="C527" s="1" t="s">
        <v>3850</v>
      </c>
      <c r="E527" s="1" t="s">
        <v>3851</v>
      </c>
      <c r="G527" s="1" t="s">
        <v>3852</v>
      </c>
      <c r="H527" s="1" t="s">
        <v>3853</v>
      </c>
      <c r="I527" s="1" t="s">
        <v>3854</v>
      </c>
      <c r="J527" s="1" t="s">
        <v>3855</v>
      </c>
      <c r="K527" t="str">
        <f t="shared" si="140"/>
        <v>школькованный</v>
      </c>
      <c r="L527" t="str">
        <f t="shared" ref="L527:L528" si="143">H527</f>
        <v>епастный</v>
      </c>
    </row>
    <row r="528" spans="1:12" ht="13" x14ac:dyDescent="0.15">
      <c r="A528" s="1" t="s">
        <v>3856</v>
      </c>
      <c r="B528" s="1" t="s">
        <v>3857</v>
      </c>
      <c r="C528" s="1" t="s">
        <v>1402</v>
      </c>
      <c r="D528" s="1" t="s">
        <v>3858</v>
      </c>
      <c r="E528" s="1" t="s">
        <v>3859</v>
      </c>
      <c r="G528" s="1" t="s">
        <v>3860</v>
      </c>
      <c r="H528" s="1" t="s">
        <v>3861</v>
      </c>
      <c r="I528" s="1" t="s">
        <v>3862</v>
      </c>
      <c r="J528" s="1" t="s">
        <v>3863</v>
      </c>
      <c r="K528" t="str">
        <f t="shared" si="140"/>
        <v>опереттовать</v>
      </c>
      <c r="L528" t="str">
        <f t="shared" si="143"/>
        <v>хирувимгия</v>
      </c>
    </row>
    <row r="529" spans="1:12" ht="13" x14ac:dyDescent="0.15">
      <c r="A529" s="1" t="s">
        <v>3864</v>
      </c>
      <c r="C529" s="1" t="s">
        <v>3865</v>
      </c>
      <c r="E529" s="1" t="s">
        <v>3866</v>
      </c>
      <c r="G529" s="1" t="s">
        <v>3867</v>
      </c>
      <c r="I529" s="1" t="s">
        <v>3868</v>
      </c>
      <c r="J529" s="1" t="s">
        <v>3869</v>
      </c>
      <c r="K529" t="str">
        <f t="shared" si="140"/>
        <v>промикс</v>
      </c>
      <c r="L529" t="str">
        <f t="shared" si="139"/>
        <v>сильсание</v>
      </c>
    </row>
    <row r="530" spans="1:12" ht="13" x14ac:dyDescent="0.15">
      <c r="A530" s="1" t="s">
        <v>3870</v>
      </c>
      <c r="C530" s="1" t="s">
        <v>3871</v>
      </c>
      <c r="D530" s="1" t="s">
        <v>3872</v>
      </c>
      <c r="E530" s="1" t="s">
        <v>3873</v>
      </c>
      <c r="F530" s="1" t="s">
        <v>3874</v>
      </c>
      <c r="G530" s="1" t="s">
        <v>3875</v>
      </c>
      <c r="I530" s="1" t="s">
        <v>3876</v>
      </c>
      <c r="J530" s="1" t="s">
        <v>3877</v>
      </c>
      <c r="K530" t="str">
        <f>F530</f>
        <v>веснятие</v>
      </c>
      <c r="L530" t="str">
        <f t="shared" si="139"/>
        <v>трансделение</v>
      </c>
    </row>
    <row r="531" spans="1:12" ht="13" x14ac:dyDescent="0.15">
      <c r="A531" s="1" t="s">
        <v>3878</v>
      </c>
      <c r="C531" s="1" t="s">
        <v>3879</v>
      </c>
      <c r="E531" s="1" t="s">
        <v>3880</v>
      </c>
      <c r="G531" s="1" t="s">
        <v>3881</v>
      </c>
      <c r="I531" s="1" t="s">
        <v>3882</v>
      </c>
      <c r="J531" s="1" t="s">
        <v>3883</v>
      </c>
      <c r="K531" t="str">
        <f t="shared" si="140"/>
        <v>среднета</v>
      </c>
      <c r="L531" t="str">
        <f t="shared" si="139"/>
        <v>кладбита</v>
      </c>
    </row>
    <row r="532" spans="1:12" ht="13" x14ac:dyDescent="0.15">
      <c r="A532" s="1" t="s">
        <v>3884</v>
      </c>
      <c r="B532" s="1" t="s">
        <v>3885</v>
      </c>
      <c r="C532" s="1" t="s">
        <v>3886</v>
      </c>
      <c r="D532" s="1" t="s">
        <v>3887</v>
      </c>
      <c r="E532" s="1" t="s">
        <v>3888</v>
      </c>
      <c r="F532" s="1" t="s">
        <v>3889</v>
      </c>
      <c r="G532" s="1" t="s">
        <v>3890</v>
      </c>
      <c r="H532" s="1" t="s">
        <v>3891</v>
      </c>
      <c r="I532" s="1" t="s">
        <v>3892</v>
      </c>
      <c r="J532" s="1" t="s">
        <v>3893</v>
      </c>
      <c r="K532" t="str">
        <f>F532</f>
        <v>догостраивать</v>
      </c>
      <c r="L532" t="str">
        <f t="shared" ref="L532:L534" si="144">H532</f>
        <v>органикренивать</v>
      </c>
    </row>
    <row r="533" spans="1:12" ht="13" x14ac:dyDescent="0.15">
      <c r="A533" s="1" t="s">
        <v>3894</v>
      </c>
      <c r="C533" s="1" t="s">
        <v>3895</v>
      </c>
      <c r="E533" s="1" t="s">
        <v>3896</v>
      </c>
      <c r="G533" s="1" t="s">
        <v>3897</v>
      </c>
      <c r="H533" s="1" t="s">
        <v>3898</v>
      </c>
      <c r="I533" s="1" t="s">
        <v>3899</v>
      </c>
      <c r="J533" s="1" t="s">
        <v>3900</v>
      </c>
      <c r="K533" t="str">
        <f t="shared" si="140"/>
        <v>пистонишь</v>
      </c>
      <c r="L533" t="str">
        <f t="shared" si="144"/>
        <v>орубылье</v>
      </c>
    </row>
    <row r="534" spans="1:12" ht="13" x14ac:dyDescent="0.15">
      <c r="A534" s="1" t="s">
        <v>3901</v>
      </c>
      <c r="B534" s="1" t="s">
        <v>3902</v>
      </c>
      <c r="C534" s="1" t="s">
        <v>3903</v>
      </c>
      <c r="E534" s="1" t="s">
        <v>3904</v>
      </c>
      <c r="F534" s="1" t="s">
        <v>3905</v>
      </c>
      <c r="G534" s="1" t="s">
        <v>3906</v>
      </c>
      <c r="H534" s="1" t="s">
        <v>3907</v>
      </c>
      <c r="I534" s="1" t="s">
        <v>3908</v>
      </c>
      <c r="J534" s="1" t="s">
        <v>3909</v>
      </c>
      <c r="K534" t="str">
        <f t="shared" ref="K534:K540" si="145">F534</f>
        <v>арселон</v>
      </c>
      <c r="L534" t="str">
        <f t="shared" si="144"/>
        <v>окружежный шклед</v>
      </c>
    </row>
    <row r="535" spans="1:12" ht="13" x14ac:dyDescent="0.15">
      <c r="A535" s="1" t="s">
        <v>3910</v>
      </c>
      <c r="C535" s="1" t="s">
        <v>3911</v>
      </c>
      <c r="E535" s="1" t="s">
        <v>3912</v>
      </c>
      <c r="F535" s="1" t="s">
        <v>3913</v>
      </c>
      <c r="G535" s="1" t="s">
        <v>3914</v>
      </c>
      <c r="I535" s="1" t="s">
        <v>3915</v>
      </c>
      <c r="J535" s="1" t="s">
        <v>3916</v>
      </c>
      <c r="K535" t="str">
        <f t="shared" si="145"/>
        <v>свенежий</v>
      </c>
      <c r="L535" t="str">
        <f t="shared" si="139"/>
        <v>удивжать</v>
      </c>
    </row>
    <row r="536" spans="1:12" ht="13" x14ac:dyDescent="0.15">
      <c r="A536" s="1" t="s">
        <v>2695</v>
      </c>
      <c r="C536" s="1" t="s">
        <v>3917</v>
      </c>
      <c r="E536" s="1" t="s">
        <v>3918</v>
      </c>
      <c r="F536" s="1" t="s">
        <v>3919</v>
      </c>
      <c r="G536" s="1" t="s">
        <v>3920</v>
      </c>
      <c r="I536" s="1" t="s">
        <v>3921</v>
      </c>
      <c r="J536" s="1" t="s">
        <v>3922</v>
      </c>
      <c r="K536" t="str">
        <f t="shared" si="145"/>
        <v>вшина</v>
      </c>
      <c r="L536" t="str">
        <f t="shared" si="139"/>
        <v>осаль</v>
      </c>
    </row>
    <row r="537" spans="1:12" ht="13" x14ac:dyDescent="0.15">
      <c r="A537" s="1" t="s">
        <v>3923</v>
      </c>
      <c r="B537" s="1" t="s">
        <v>3924</v>
      </c>
      <c r="C537" s="1" t="s">
        <v>3923</v>
      </c>
      <c r="E537" s="1" t="s">
        <v>3925</v>
      </c>
      <c r="F537" s="1" t="s">
        <v>3926</v>
      </c>
      <c r="G537" s="1" t="s">
        <v>3925</v>
      </c>
      <c r="H537" s="1" t="s">
        <v>3927</v>
      </c>
      <c r="I537" s="1" t="s">
        <v>3928</v>
      </c>
      <c r="J537" s="1" t="s">
        <v>3929</v>
      </c>
      <c r="K537" t="str">
        <f t="shared" si="145"/>
        <v>мнетаваться</v>
      </c>
      <c r="L537" t="str">
        <f t="shared" ref="L537:L539" si="146">H537</f>
        <v>пребувать</v>
      </c>
    </row>
    <row r="538" spans="1:12" ht="13" x14ac:dyDescent="0.15">
      <c r="A538" s="1" t="s">
        <v>3930</v>
      </c>
      <c r="B538" s="1" t="s">
        <v>3931</v>
      </c>
      <c r="C538" s="1" t="s">
        <v>3932</v>
      </c>
      <c r="D538" s="1" t="s">
        <v>3933</v>
      </c>
      <c r="E538" s="1" t="s">
        <v>3934</v>
      </c>
      <c r="F538" s="1" t="s">
        <v>3935</v>
      </c>
      <c r="G538" s="1" t="s">
        <v>3936</v>
      </c>
      <c r="H538" s="1" t="s">
        <v>3937</v>
      </c>
      <c r="I538" s="1" t="s">
        <v>3938</v>
      </c>
      <c r="J538" s="1" t="s">
        <v>3939</v>
      </c>
      <c r="K538" t="str">
        <f t="shared" si="145"/>
        <v>пазвый</v>
      </c>
      <c r="L538" t="str">
        <f t="shared" si="146"/>
        <v>ледявый</v>
      </c>
    </row>
    <row r="539" spans="1:12" ht="13" x14ac:dyDescent="0.15">
      <c r="A539" s="1" t="s">
        <v>3940</v>
      </c>
      <c r="B539" s="1" t="s">
        <v>3941</v>
      </c>
      <c r="C539" s="1" t="s">
        <v>3942</v>
      </c>
      <c r="D539" s="1" t="s">
        <v>3943</v>
      </c>
      <c r="E539" s="1" t="s">
        <v>3944</v>
      </c>
      <c r="F539" s="1" t="s">
        <v>3945</v>
      </c>
      <c r="G539" s="1" t="s">
        <v>3946</v>
      </c>
      <c r="H539" s="1" t="s">
        <v>3947</v>
      </c>
      <c r="I539" s="1" t="s">
        <v>3948</v>
      </c>
      <c r="J539" s="1" t="s">
        <v>3949</v>
      </c>
      <c r="K539" t="str">
        <f t="shared" si="145"/>
        <v>предыньвращать</v>
      </c>
      <c r="L539" t="str">
        <f t="shared" si="146"/>
        <v>удонавливать</v>
      </c>
    </row>
    <row r="540" spans="1:12" ht="13" x14ac:dyDescent="0.15">
      <c r="A540" s="1" t="s">
        <v>3950</v>
      </c>
      <c r="B540" s="1" t="s">
        <v>3951</v>
      </c>
      <c r="C540" s="1" t="s">
        <v>3951</v>
      </c>
      <c r="D540" s="1" t="s">
        <v>3952</v>
      </c>
      <c r="E540" s="1" t="s">
        <v>3953</v>
      </c>
      <c r="F540" s="1" t="s">
        <v>3954</v>
      </c>
      <c r="G540" s="1" t="s">
        <v>3955</v>
      </c>
      <c r="I540" s="1" t="s">
        <v>3956</v>
      </c>
      <c r="J540" s="1" t="s">
        <v>3957</v>
      </c>
      <c r="K540" t="str">
        <f t="shared" si="145"/>
        <v>отвекаться</v>
      </c>
      <c r="L540" t="str">
        <f t="shared" si="139"/>
        <v>отверанс</v>
      </c>
    </row>
    <row r="541" spans="1:12" ht="13" x14ac:dyDescent="0.15">
      <c r="A541" s="1" t="s">
        <v>3958</v>
      </c>
      <c r="C541" s="1" t="s">
        <v>1334</v>
      </c>
      <c r="E541" s="1" t="s">
        <v>3959</v>
      </c>
      <c r="G541" s="1" t="s">
        <v>3960</v>
      </c>
      <c r="I541" s="1" t="s">
        <v>3961</v>
      </c>
      <c r="J541" s="1" t="s">
        <v>3962</v>
      </c>
      <c r="K541" t="str">
        <f t="shared" si="140"/>
        <v>рьёзный</v>
      </c>
      <c r="L541" t="str">
        <f t="shared" si="139"/>
        <v>отвратинесчастный</v>
      </c>
    </row>
    <row r="542" spans="1:12" ht="13" x14ac:dyDescent="0.15">
      <c r="A542" s="1" t="s">
        <v>3963</v>
      </c>
      <c r="C542" s="1" t="s">
        <v>2977</v>
      </c>
      <c r="D542" s="1" t="s">
        <v>3964</v>
      </c>
      <c r="E542" s="1" t="s">
        <v>2981</v>
      </c>
      <c r="F542" s="1" t="s">
        <v>3965</v>
      </c>
      <c r="G542" s="1" t="s">
        <v>3966</v>
      </c>
      <c r="I542" s="1" t="s">
        <v>3967</v>
      </c>
      <c r="J542" s="1" t="s">
        <v>3968</v>
      </c>
      <c r="K542" t="str">
        <f>F542</f>
        <v>мация</v>
      </c>
      <c r="L542" t="str">
        <f t="shared" si="139"/>
        <v>отзо</v>
      </c>
    </row>
    <row r="543" spans="1:12" ht="13" x14ac:dyDescent="0.15">
      <c r="A543" s="1" t="s">
        <v>3969</v>
      </c>
      <c r="B543" s="1" t="s">
        <v>3970</v>
      </c>
      <c r="C543" s="1" t="s">
        <v>3971</v>
      </c>
      <c r="E543" s="1" t="s">
        <v>3972</v>
      </c>
      <c r="G543" s="1" t="s">
        <v>3973</v>
      </c>
      <c r="H543" s="1" t="s">
        <v>3974</v>
      </c>
      <c r="I543" s="1" t="s">
        <v>3975</v>
      </c>
      <c r="J543" s="1" t="s">
        <v>3976</v>
      </c>
      <c r="K543" t="str">
        <f t="shared" si="140"/>
        <v>усбух</v>
      </c>
      <c r="L543" t="str">
        <f>H543</f>
        <v>шерудача</v>
      </c>
    </row>
    <row r="544" spans="1:12" ht="13" x14ac:dyDescent="0.15">
      <c r="A544" s="1" t="s">
        <v>3977</v>
      </c>
      <c r="C544" s="1" t="s">
        <v>3978</v>
      </c>
      <c r="D544" s="1" t="s">
        <v>3979</v>
      </c>
      <c r="E544" s="1" t="s">
        <v>3980</v>
      </c>
      <c r="G544" s="1" t="s">
        <v>3981</v>
      </c>
      <c r="I544" s="1" t="s">
        <v>3982</v>
      </c>
      <c r="J544" s="1" t="s">
        <v>3983</v>
      </c>
      <c r="K544" t="str">
        <f t="shared" si="140"/>
        <v>превоссмертно</v>
      </c>
      <c r="L544" t="str">
        <f t="shared" si="139"/>
        <v>отстраный</v>
      </c>
    </row>
    <row r="545" spans="1:12" ht="13" x14ac:dyDescent="0.15">
      <c r="A545" s="1" t="s">
        <v>1679</v>
      </c>
      <c r="B545" s="1" t="s">
        <v>3984</v>
      </c>
      <c r="C545" s="1" t="s">
        <v>3985</v>
      </c>
      <c r="E545" s="1" t="s">
        <v>3986</v>
      </c>
      <c r="G545" s="1" t="s">
        <v>1680</v>
      </c>
      <c r="H545" s="1" t="s">
        <v>3987</v>
      </c>
      <c r="I545" s="1" t="s">
        <v>3988</v>
      </c>
      <c r="J545" s="1" t="s">
        <v>3989</v>
      </c>
      <c r="K545" t="str">
        <f t="shared" si="140"/>
        <v>ролние</v>
      </c>
      <c r="L545" t="str">
        <f t="shared" ref="L545:L546" si="147">H545</f>
        <v>позициласс</v>
      </c>
    </row>
    <row r="546" spans="1:12" ht="13" x14ac:dyDescent="0.15">
      <c r="A546" s="1" t="s">
        <v>3990</v>
      </c>
      <c r="B546" s="1" t="s">
        <v>3991</v>
      </c>
      <c r="C546" s="1" t="s">
        <v>3992</v>
      </c>
      <c r="E546" s="1" t="s">
        <v>3993</v>
      </c>
      <c r="G546" s="1" t="s">
        <v>3994</v>
      </c>
      <c r="H546" s="1" t="s">
        <v>3995</v>
      </c>
      <c r="I546" s="1" t="s">
        <v>3996</v>
      </c>
      <c r="J546" s="1" t="s">
        <v>3997</v>
      </c>
      <c r="K546" t="str">
        <f t="shared" si="140"/>
        <v>ирк</v>
      </c>
      <c r="L546" t="str">
        <f t="shared" si="147"/>
        <v>отпечаток радльца</v>
      </c>
    </row>
    <row r="547" spans="1:12" ht="13" x14ac:dyDescent="0.15">
      <c r="A547" s="1" t="s">
        <v>3998</v>
      </c>
      <c r="B547" s="1" t="s">
        <v>3999</v>
      </c>
      <c r="C547" s="1" t="s">
        <v>4000</v>
      </c>
      <c r="D547" s="1"/>
      <c r="E547" s="1" t="s">
        <v>4001</v>
      </c>
      <c r="F547" s="1" t="s">
        <v>4002</v>
      </c>
      <c r="G547" s="1" t="s">
        <v>4003</v>
      </c>
      <c r="I547" s="1" t="s">
        <v>4004</v>
      </c>
      <c r="J547" s="1" t="s">
        <v>4005</v>
      </c>
      <c r="K547" t="str">
        <f t="shared" ref="K547:K548" si="148">F547</f>
        <v>принокрить</v>
      </c>
      <c r="L547" t="str">
        <f t="shared" si="139"/>
        <v>отпрастве</v>
      </c>
    </row>
    <row r="548" spans="1:12" ht="13" x14ac:dyDescent="0.15">
      <c r="A548" s="1" t="s">
        <v>4006</v>
      </c>
      <c r="C548" s="1" t="s">
        <v>4007</v>
      </c>
      <c r="E548" s="1" t="s">
        <v>4008</v>
      </c>
      <c r="F548" s="1" t="s">
        <v>4009</v>
      </c>
      <c r="G548" s="1" t="s">
        <v>4010</v>
      </c>
      <c r="H548" s="1" t="s">
        <v>4011</v>
      </c>
      <c r="I548" s="1" t="s">
        <v>4012</v>
      </c>
      <c r="J548" s="1" t="s">
        <v>4013</v>
      </c>
      <c r="K548" t="str">
        <f t="shared" si="148"/>
        <v>положиместный</v>
      </c>
      <c r="L548" t="str">
        <f>H548</f>
        <v>отрицаромный</v>
      </c>
    </row>
    <row r="549" spans="1:12" ht="13" x14ac:dyDescent="0.15">
      <c r="A549" s="1" t="s">
        <v>4014</v>
      </c>
      <c r="C549" s="1" t="s">
        <v>4015</v>
      </c>
      <c r="E549" s="1" t="s">
        <v>4016</v>
      </c>
      <c r="G549" s="1" t="s">
        <v>4017</v>
      </c>
      <c r="I549" s="1" t="s">
        <v>4018</v>
      </c>
      <c r="J549" s="1" t="s">
        <v>4019</v>
      </c>
      <c r="K549" t="str">
        <f t="shared" si="140"/>
        <v>присутмость</v>
      </c>
      <c r="L549" t="str">
        <f t="shared" si="139"/>
        <v>отсутмость</v>
      </c>
    </row>
    <row r="550" spans="1:12" ht="13" x14ac:dyDescent="0.15">
      <c r="A550" s="1" t="s">
        <v>4020</v>
      </c>
      <c r="C550" s="1" t="s">
        <v>4021</v>
      </c>
      <c r="D550" s="1" t="s">
        <v>4022</v>
      </c>
      <c r="E550" s="1" t="s">
        <v>4023</v>
      </c>
      <c r="F550" s="1" t="s">
        <v>4024</v>
      </c>
      <c r="G550" s="1" t="s">
        <v>4025</v>
      </c>
      <c r="I550" s="1" t="s">
        <v>4026</v>
      </c>
      <c r="J550" s="1" t="s">
        <v>4027</v>
      </c>
      <c r="K550" t="str">
        <f>F550</f>
        <v>пылочий стол</v>
      </c>
      <c r="L550" t="str">
        <f t="shared" si="139"/>
        <v>гмис</v>
      </c>
    </row>
    <row r="551" spans="1:12" ht="13" x14ac:dyDescent="0.15">
      <c r="A551" s="1" t="s">
        <v>4028</v>
      </c>
      <c r="C551" s="1" t="s">
        <v>4029</v>
      </c>
      <c r="E551" s="1" t="s">
        <v>4030</v>
      </c>
      <c r="G551" s="1" t="s">
        <v>4031</v>
      </c>
      <c r="I551" s="1" t="s">
        <v>4032</v>
      </c>
      <c r="J551" s="1" t="s">
        <v>4033</v>
      </c>
      <c r="K551" t="str">
        <f t="shared" si="140"/>
        <v>предоциально</v>
      </c>
      <c r="L551" t="str">
        <f t="shared" si="139"/>
        <v>предоциальный</v>
      </c>
    </row>
    <row r="552" spans="1:12" ht="13" x14ac:dyDescent="0.15">
      <c r="A552" s="1" t="s">
        <v>4034</v>
      </c>
      <c r="C552" s="1" t="s">
        <v>4035</v>
      </c>
      <c r="E552" s="1" t="s">
        <v>4036</v>
      </c>
      <c r="G552" s="1" t="s">
        <v>4037</v>
      </c>
      <c r="H552" s="1" t="s">
        <v>4038</v>
      </c>
      <c r="I552" s="1" t="s">
        <v>4039</v>
      </c>
      <c r="J552" s="1" t="s">
        <v>4040</v>
      </c>
      <c r="K552" t="str">
        <f t="shared" si="140"/>
        <v>официверс</v>
      </c>
      <c r="L552" t="str">
        <f>H552</f>
        <v>официлюдка</v>
      </c>
    </row>
    <row r="553" spans="1:12" ht="13" x14ac:dyDescent="0.15">
      <c r="A553" s="1" t="s">
        <v>4041</v>
      </c>
      <c r="C553" s="1" t="s">
        <v>4042</v>
      </c>
      <c r="E553" s="1" t="s">
        <v>4043</v>
      </c>
      <c r="F553" s="1" t="s">
        <v>4044</v>
      </c>
      <c r="G553" s="1" t="s">
        <v>4045</v>
      </c>
      <c r="I553" s="1" t="s">
        <v>4046</v>
      </c>
      <c r="J553" s="1" t="s">
        <v>4047</v>
      </c>
      <c r="K553" t="str">
        <f>F553</f>
        <v>набчеление</v>
      </c>
      <c r="L553" t="str">
        <f t="shared" si="139"/>
        <v>аванка</v>
      </c>
    </row>
    <row r="554" spans="1:12" ht="13" x14ac:dyDescent="0.15">
      <c r="A554" s="1" t="s">
        <v>4048</v>
      </c>
      <c r="C554" s="1" t="s">
        <v>4049</v>
      </c>
      <c r="E554" s="1" t="s">
        <v>4050</v>
      </c>
      <c r="G554" s="1" t="s">
        <v>4051</v>
      </c>
      <c r="I554" s="1" t="s">
        <v>4052</v>
      </c>
      <c r="J554" s="1" t="s">
        <v>4053</v>
      </c>
      <c r="K554" t="str">
        <f t="shared" si="140"/>
        <v>пристрасткательный</v>
      </c>
      <c r="L554" t="str">
        <f t="shared" si="139"/>
        <v>непредровательный</v>
      </c>
    </row>
    <row r="555" spans="1:12" ht="13" x14ac:dyDescent="0.15">
      <c r="A555" s="1" t="s">
        <v>4054</v>
      </c>
      <c r="C555" s="1" t="s">
        <v>4055</v>
      </c>
      <c r="D555" s="1" t="s">
        <v>4056</v>
      </c>
      <c r="E555" s="1" t="s">
        <v>4057</v>
      </c>
      <c r="F555" s="1" t="s">
        <v>4058</v>
      </c>
      <c r="G555" s="1" t="s">
        <v>4059</v>
      </c>
      <c r="I555" s="1" t="s">
        <v>4060</v>
      </c>
      <c r="J555" s="1" t="s">
        <v>4061</v>
      </c>
      <c r="K555" t="str">
        <f t="shared" ref="K555:K556" si="149">F555</f>
        <v>попускно</v>
      </c>
      <c r="L555" t="str">
        <f t="shared" si="139"/>
        <v>смотвидно</v>
      </c>
    </row>
    <row r="556" spans="1:12" ht="13" x14ac:dyDescent="0.15">
      <c r="A556" s="1" t="s">
        <v>4062</v>
      </c>
      <c r="C556" s="1" t="s">
        <v>4063</v>
      </c>
      <c r="D556" s="1" t="s">
        <v>4064</v>
      </c>
      <c r="E556" s="1" t="s">
        <v>4065</v>
      </c>
      <c r="F556" s="1" t="s">
        <v>4066</v>
      </c>
      <c r="G556" s="1" t="s">
        <v>4067</v>
      </c>
      <c r="I556" s="1" t="s">
        <v>4068</v>
      </c>
      <c r="J556" s="1" t="s">
        <v>4069</v>
      </c>
      <c r="K556" t="str">
        <f t="shared" si="149"/>
        <v>скройне</v>
      </c>
      <c r="L556" t="str">
        <f t="shared" si="139"/>
        <v>глень</v>
      </c>
    </row>
    <row r="557" spans="1:12" ht="13" x14ac:dyDescent="0.15">
      <c r="A557" s="1" t="s">
        <v>4070</v>
      </c>
      <c r="B557" s="1" t="s">
        <v>4071</v>
      </c>
      <c r="C557" s="1" t="s">
        <v>4070</v>
      </c>
      <c r="E557" s="1" t="s">
        <v>4072</v>
      </c>
      <c r="G557" s="1" t="s">
        <v>4073</v>
      </c>
      <c r="H557" s="1" t="s">
        <v>4074</v>
      </c>
      <c r="I557" s="1" t="s">
        <v>4075</v>
      </c>
      <c r="J557" s="1" t="s">
        <v>4076</v>
      </c>
      <c r="K557" t="str">
        <f t="shared" si="140"/>
        <v>охвака</v>
      </c>
      <c r="L557" t="str">
        <f>H557</f>
        <v>заблужрилка</v>
      </c>
    </row>
    <row r="558" spans="1:12" ht="13" x14ac:dyDescent="0.15">
      <c r="A558" s="1" t="s">
        <v>4077</v>
      </c>
      <c r="C558" s="1" t="s">
        <v>4078</v>
      </c>
      <c r="D558" s="1" t="s">
        <v>4079</v>
      </c>
      <c r="E558" s="1" t="s">
        <v>4080</v>
      </c>
      <c r="F558" s="1" t="s">
        <v>4081</v>
      </c>
      <c r="G558" s="1" t="s">
        <v>4082</v>
      </c>
      <c r="I558" s="1" t="s">
        <v>4083</v>
      </c>
      <c r="J558" s="1" t="s">
        <v>4084</v>
      </c>
      <c r="K558" t="str">
        <f>F558</f>
        <v>кабинди</v>
      </c>
      <c r="L558" t="str">
        <f t="shared" si="139"/>
        <v>палукров</v>
      </c>
    </row>
    <row r="559" spans="1:12" ht="13" x14ac:dyDescent="0.15">
      <c r="A559" s="1" t="s">
        <v>4085</v>
      </c>
      <c r="C559" s="1" t="s">
        <v>4086</v>
      </c>
      <c r="E559" s="1" t="s">
        <v>4087</v>
      </c>
      <c r="G559" s="1" t="s">
        <v>4088</v>
      </c>
      <c r="I559" s="1" t="s">
        <v>4089</v>
      </c>
      <c r="J559" s="1" t="s">
        <v>4090</v>
      </c>
      <c r="K559" t="str">
        <f t="shared" si="140"/>
        <v>акудя</v>
      </c>
      <c r="L559" t="str">
        <f t="shared" si="139"/>
        <v>палоч</v>
      </c>
    </row>
    <row r="560" spans="1:12" ht="13" x14ac:dyDescent="0.15">
      <c r="A560" s="1" t="s">
        <v>4091</v>
      </c>
      <c r="B560" s="1" t="s">
        <v>4092</v>
      </c>
      <c r="C560" s="1" t="s">
        <v>4093</v>
      </c>
      <c r="D560" s="1" t="s">
        <v>4094</v>
      </c>
      <c r="E560" s="1" t="s">
        <v>4095</v>
      </c>
      <c r="F560" s="1" t="s">
        <v>4096</v>
      </c>
      <c r="G560" s="1" t="s">
        <v>4097</v>
      </c>
      <c r="H560" s="2" t="s">
        <v>4098</v>
      </c>
      <c r="I560" s="1" t="s">
        <v>4099</v>
      </c>
      <c r="J560" s="1" t="s">
        <v>4100</v>
      </c>
      <c r="K560" t="str">
        <f t="shared" ref="K560:K563" si="150">F560</f>
        <v>сверхъдобественный</v>
      </c>
      <c r="L560" t="str">
        <f>H560</f>
        <v>курдранормальный</v>
      </c>
    </row>
    <row r="561" spans="1:12" ht="13" x14ac:dyDescent="0.15">
      <c r="A561" s="1" t="s">
        <v>4101</v>
      </c>
      <c r="C561" s="1" t="s">
        <v>4102</v>
      </c>
      <c r="E561" s="1" t="s">
        <v>4103</v>
      </c>
      <c r="F561" s="1" t="s">
        <v>4104</v>
      </c>
      <c r="G561" s="1" t="s">
        <v>4105</v>
      </c>
      <c r="I561" s="1" t="s">
        <v>4106</v>
      </c>
      <c r="J561" s="1" t="s">
        <v>4107</v>
      </c>
      <c r="K561" t="str">
        <f t="shared" si="150"/>
        <v>лод</v>
      </c>
      <c r="L561" t="str">
        <f t="shared" si="139"/>
        <v>пачень</v>
      </c>
    </row>
    <row r="562" spans="1:12" ht="13" x14ac:dyDescent="0.15">
      <c r="A562" s="1" t="s">
        <v>4108</v>
      </c>
      <c r="B562" s="1" t="s">
        <v>3061</v>
      </c>
      <c r="C562" s="1" t="s">
        <v>4109</v>
      </c>
      <c r="D562" s="1" t="s">
        <v>4110</v>
      </c>
      <c r="E562" s="1" t="s">
        <v>4111</v>
      </c>
      <c r="F562" s="1" t="s">
        <v>4112</v>
      </c>
      <c r="G562" s="1" t="s">
        <v>4113</v>
      </c>
      <c r="H562" s="1" t="s">
        <v>4114</v>
      </c>
      <c r="I562" s="1" t="s">
        <v>4115</v>
      </c>
      <c r="J562" s="1" t="s">
        <v>4116</v>
      </c>
      <c r="K562" t="str">
        <f t="shared" si="150"/>
        <v>пригиём</v>
      </c>
      <c r="L562" t="str">
        <f>H562</f>
        <v>мероприятикуй</v>
      </c>
    </row>
    <row r="563" spans="1:12" ht="13" x14ac:dyDescent="0.15">
      <c r="A563" s="1" t="s">
        <v>4117</v>
      </c>
      <c r="C563" s="1" t="s">
        <v>4118</v>
      </c>
      <c r="E563" s="1" t="s">
        <v>4119</v>
      </c>
      <c r="F563" s="1" t="s">
        <v>4120</v>
      </c>
      <c r="G563" s="1" t="s">
        <v>4121</v>
      </c>
      <c r="I563" s="1" t="s">
        <v>4122</v>
      </c>
      <c r="J563" s="1" t="s">
        <v>4123</v>
      </c>
      <c r="K563" t="str">
        <f t="shared" si="150"/>
        <v>стражур</v>
      </c>
      <c r="L563" t="str">
        <f t="shared" si="139"/>
        <v>патподь</v>
      </c>
    </row>
    <row r="564" spans="1:12" ht="13" x14ac:dyDescent="0.15">
      <c r="A564" s="1" t="s">
        <v>4124</v>
      </c>
      <c r="C564" s="1" t="s">
        <v>4125</v>
      </c>
      <c r="E564" s="1" t="s">
        <v>4126</v>
      </c>
      <c r="G564" s="1" t="s">
        <v>4127</v>
      </c>
      <c r="I564" s="1" t="s">
        <v>4128</v>
      </c>
      <c r="J564" s="1" t="s">
        <v>4129</v>
      </c>
      <c r="K564" t="str">
        <f t="shared" si="140"/>
        <v>предугалище</v>
      </c>
      <c r="L564" t="str">
        <f t="shared" si="139"/>
        <v>песом</v>
      </c>
    </row>
    <row r="565" spans="1:12" ht="13" x14ac:dyDescent="0.15">
      <c r="A565" s="1" t="s">
        <v>4130</v>
      </c>
      <c r="B565" s="1" t="s">
        <v>4131</v>
      </c>
      <c r="C565" s="1" t="s">
        <v>4132</v>
      </c>
      <c r="E565" s="1" t="s">
        <v>4133</v>
      </c>
      <c r="G565" s="1" t="s">
        <v>4134</v>
      </c>
      <c r="H565" s="1" t="s">
        <v>4135</v>
      </c>
      <c r="I565" s="1" t="s">
        <v>4136</v>
      </c>
      <c r="J565" s="1" t="s">
        <v>4137</v>
      </c>
      <c r="K565" t="str">
        <f t="shared" si="140"/>
        <v>церчик</v>
      </c>
      <c r="L565" t="str">
        <f t="shared" ref="L565:L567" si="151">H565</f>
        <v>преобразострелчик</v>
      </c>
    </row>
    <row r="566" spans="1:12" ht="13" x14ac:dyDescent="0.15">
      <c r="A566" s="1" t="s">
        <v>4138</v>
      </c>
      <c r="B566" s="1" t="s">
        <v>4139</v>
      </c>
      <c r="C566" s="1" t="s">
        <v>4140</v>
      </c>
      <c r="D566" s="1" t="s">
        <v>4141</v>
      </c>
      <c r="E566" s="1" t="s">
        <v>4142</v>
      </c>
      <c r="F566" s="1" t="s">
        <v>4143</v>
      </c>
      <c r="G566" s="1" t="s">
        <v>4144</v>
      </c>
      <c r="H566" s="1" t="s">
        <v>4145</v>
      </c>
      <c r="I566" s="1" t="s">
        <v>4146</v>
      </c>
      <c r="J566" s="1" t="s">
        <v>4147</v>
      </c>
      <c r="K566" t="str">
        <f t="shared" ref="K566:K570" si="152">F566</f>
        <v>переществать</v>
      </c>
      <c r="L566" t="str">
        <f t="shared" si="151"/>
        <v>перевзрывить</v>
      </c>
    </row>
    <row r="567" spans="1:12" ht="13" x14ac:dyDescent="0.15">
      <c r="A567" s="1" t="s">
        <v>4148</v>
      </c>
      <c r="B567" s="1" t="s">
        <v>4149</v>
      </c>
      <c r="C567" s="1" t="s">
        <v>4150</v>
      </c>
      <c r="D567" s="1" t="s">
        <v>4151</v>
      </c>
      <c r="E567" s="1" t="s">
        <v>4152</v>
      </c>
      <c r="F567" s="1" t="s">
        <v>4153</v>
      </c>
      <c r="G567" s="1" t="s">
        <v>4154</v>
      </c>
      <c r="H567" s="1" t="s">
        <v>4155</v>
      </c>
      <c r="I567" s="1" t="s">
        <v>4156</v>
      </c>
      <c r="J567" s="1" t="s">
        <v>4157</v>
      </c>
      <c r="K567" t="str">
        <f t="shared" si="152"/>
        <v>гростить</v>
      </c>
      <c r="L567" t="str">
        <f t="shared" si="151"/>
        <v>ломашать</v>
      </c>
    </row>
    <row r="568" spans="1:12" ht="13" x14ac:dyDescent="0.15">
      <c r="A568" s="1" t="s">
        <v>4158</v>
      </c>
      <c r="C568" s="1" t="s">
        <v>4159</v>
      </c>
      <c r="E568" s="1" t="s">
        <v>4160</v>
      </c>
      <c r="F568" s="1" t="s">
        <v>4161</v>
      </c>
      <c r="G568" s="1" t="s">
        <v>4162</v>
      </c>
      <c r="I568" s="1" t="s">
        <v>4163</v>
      </c>
      <c r="J568" s="1" t="s">
        <v>4164</v>
      </c>
      <c r="K568" t="str">
        <f t="shared" si="152"/>
        <v>радидум</v>
      </c>
      <c r="L568" t="str">
        <f t="shared" si="139"/>
        <v>перихард</v>
      </c>
    </row>
    <row r="569" spans="1:12" ht="13" x14ac:dyDescent="0.15">
      <c r="A569" s="1" t="s">
        <v>4165</v>
      </c>
      <c r="C569" s="1" t="s">
        <v>4166</v>
      </c>
      <c r="E569" s="1" t="s">
        <v>4167</v>
      </c>
      <c r="F569" s="1" t="s">
        <v>4168</v>
      </c>
      <c r="G569" s="1" t="s">
        <v>4169</v>
      </c>
      <c r="I569" s="1" t="s">
        <v>4170</v>
      </c>
      <c r="J569" s="1" t="s">
        <v>4171</v>
      </c>
      <c r="K569" t="str">
        <f t="shared" si="152"/>
        <v>фазагс</v>
      </c>
      <c r="L569" t="str">
        <f t="shared" si="139"/>
        <v>перистик</v>
      </c>
    </row>
    <row r="570" spans="1:12" ht="13" x14ac:dyDescent="0.15">
      <c r="A570" s="1" t="s">
        <v>4172</v>
      </c>
      <c r="C570" s="1" t="s">
        <v>4173</v>
      </c>
      <c r="D570" s="1" t="s">
        <v>4174</v>
      </c>
      <c r="E570" s="1" t="s">
        <v>4175</v>
      </c>
      <c r="F570" s="1" t="s">
        <v>4176</v>
      </c>
      <c r="G570" s="1" t="s">
        <v>4177</v>
      </c>
      <c r="I570" s="1" t="s">
        <v>4178</v>
      </c>
      <c r="J570" s="1" t="s">
        <v>4179</v>
      </c>
      <c r="K570" t="str">
        <f t="shared" si="152"/>
        <v>точка зренты</v>
      </c>
      <c r="L570" t="str">
        <f t="shared" si="139"/>
        <v>перотрастива</v>
      </c>
    </row>
    <row r="571" spans="1:12" ht="13" x14ac:dyDescent="0.15">
      <c r="A571" s="1" t="s">
        <v>4180</v>
      </c>
      <c r="C571" s="1" t="s">
        <v>4181</v>
      </c>
      <c r="E571" s="1" t="s">
        <v>4182</v>
      </c>
      <c r="G571" s="1" t="s">
        <v>4183</v>
      </c>
      <c r="I571" s="1" t="s">
        <v>4184</v>
      </c>
      <c r="J571" s="1" t="s">
        <v>4185</v>
      </c>
      <c r="K571" t="str">
        <f t="shared" si="140"/>
        <v>драбом</v>
      </c>
      <c r="L571" t="str">
        <f t="shared" si="139"/>
        <v>эмоня</v>
      </c>
    </row>
    <row r="572" spans="1:12" ht="13" x14ac:dyDescent="0.15">
      <c r="A572" s="1" t="s">
        <v>4186</v>
      </c>
      <c r="C572" s="1" t="s">
        <v>4187</v>
      </c>
      <c r="E572" s="1" t="s">
        <v>4188</v>
      </c>
      <c r="G572" s="1" t="s">
        <v>4189</v>
      </c>
      <c r="H572" s="1" t="s">
        <v>4190</v>
      </c>
      <c r="I572" s="1" t="s">
        <v>4191</v>
      </c>
      <c r="J572" s="1" t="s">
        <v>4192</v>
      </c>
      <c r="K572" t="str">
        <f t="shared" si="140"/>
        <v>градь</v>
      </c>
      <c r="L572" t="str">
        <f>H572</f>
        <v>пенток</v>
      </c>
    </row>
    <row r="573" spans="1:12" ht="13" x14ac:dyDescent="0.15">
      <c r="A573" s="1" t="s">
        <v>4193</v>
      </c>
      <c r="C573" s="1" t="s">
        <v>4194</v>
      </c>
      <c r="E573" s="1" t="s">
        <v>4195</v>
      </c>
      <c r="G573" s="1" t="s">
        <v>4196</v>
      </c>
      <c r="I573" s="1" t="s">
        <v>4197</v>
      </c>
      <c r="J573" s="1" t="s">
        <v>4198</v>
      </c>
      <c r="K573" t="str">
        <f t="shared" si="140"/>
        <v>слика</v>
      </c>
      <c r="L573" t="str">
        <f t="shared" si="139"/>
        <v>пелясь</v>
      </c>
    </row>
    <row r="574" spans="1:12" ht="13" x14ac:dyDescent="0.15">
      <c r="A574" s="1" t="s">
        <v>4199</v>
      </c>
      <c r="C574" s="1" t="s">
        <v>4200</v>
      </c>
      <c r="D574" s="1" t="s">
        <v>4201</v>
      </c>
      <c r="E574" s="1" t="s">
        <v>4202</v>
      </c>
      <c r="F574" s="1" t="s">
        <v>4203</v>
      </c>
      <c r="G574" s="1" t="s">
        <v>4204</v>
      </c>
      <c r="I574" s="1" t="s">
        <v>4205</v>
      </c>
      <c r="J574" s="1" t="s">
        <v>4206</v>
      </c>
      <c r="K574" t="str">
        <f t="shared" ref="K574:K575" si="153">F574</f>
        <v>доховль</v>
      </c>
      <c r="L574" t="str">
        <f t="shared" si="139"/>
        <v>ричь</v>
      </c>
    </row>
    <row r="575" spans="1:12" ht="13" x14ac:dyDescent="0.15">
      <c r="A575" s="1" t="s">
        <v>4207</v>
      </c>
      <c r="C575" s="1" t="s">
        <v>4208</v>
      </c>
      <c r="E575" s="1" t="s">
        <v>4209</v>
      </c>
      <c r="F575" s="1" t="s">
        <v>4210</v>
      </c>
      <c r="G575" s="1" t="s">
        <v>4211</v>
      </c>
      <c r="I575" s="1" t="s">
        <v>4212</v>
      </c>
      <c r="J575" s="1" t="s">
        <v>4213</v>
      </c>
      <c r="K575" t="str">
        <f t="shared" si="153"/>
        <v>напищень</v>
      </c>
      <c r="L575" t="str">
        <f t="shared" si="139"/>
        <v>дозво</v>
      </c>
    </row>
    <row r="576" spans="1:12" ht="13" x14ac:dyDescent="0.15">
      <c r="A576" s="1" t="s">
        <v>4214</v>
      </c>
      <c r="B576" s="1" t="s">
        <v>4215</v>
      </c>
      <c r="C576" s="1" t="s">
        <v>4216</v>
      </c>
      <c r="E576" s="1" t="s">
        <v>4217</v>
      </c>
      <c r="G576" s="1" t="s">
        <v>4218</v>
      </c>
      <c r="H576" s="1" t="s">
        <v>4219</v>
      </c>
      <c r="I576" s="1" t="s">
        <v>4220</v>
      </c>
      <c r="J576" s="1" t="s">
        <v>4221</v>
      </c>
      <c r="K576" t="str">
        <f t="shared" si="140"/>
        <v>астровсем</v>
      </c>
      <c r="L576" t="str">
        <f>H576</f>
        <v>гречатчик</v>
      </c>
    </row>
    <row r="577" spans="1:12" ht="13" x14ac:dyDescent="0.15">
      <c r="A577" s="1" t="s">
        <v>4222</v>
      </c>
      <c r="C577" s="1" t="s">
        <v>4223</v>
      </c>
      <c r="E577" s="1" t="s">
        <v>4224</v>
      </c>
      <c r="F577" s="1" t="s">
        <v>4225</v>
      </c>
      <c r="G577" s="1" t="s">
        <v>4226</v>
      </c>
      <c r="I577" s="1" t="s">
        <v>4227</v>
      </c>
      <c r="J577" s="1" t="s">
        <v>4228</v>
      </c>
      <c r="K577" t="str">
        <f>F577</f>
        <v>поэтаж</v>
      </c>
      <c r="L577" t="str">
        <f t="shared" si="139"/>
        <v>писаства</v>
      </c>
    </row>
    <row r="578" spans="1:12" ht="13" x14ac:dyDescent="0.15">
      <c r="A578" s="1" t="s">
        <v>3895</v>
      </c>
      <c r="B578" s="1" t="s">
        <v>4229</v>
      </c>
      <c r="C578" s="1" t="s">
        <v>4230</v>
      </c>
      <c r="E578" s="1" t="s">
        <v>4231</v>
      </c>
      <c r="G578" s="1" t="s">
        <v>4232</v>
      </c>
      <c r="H578" s="1" t="s">
        <v>4233</v>
      </c>
      <c r="I578" s="1" t="s">
        <v>4234</v>
      </c>
      <c r="J578" s="1" t="s">
        <v>4235</v>
      </c>
      <c r="K578" t="str">
        <f t="shared" si="140"/>
        <v>вингрузка</v>
      </c>
      <c r="L578" t="str">
        <f>H578</f>
        <v>пушкалет</v>
      </c>
    </row>
    <row r="579" spans="1:12" ht="13" x14ac:dyDescent="0.15">
      <c r="A579" s="1" t="s">
        <v>4236</v>
      </c>
      <c r="C579" s="1" t="s">
        <v>4237</v>
      </c>
      <c r="E579" s="1" t="s">
        <v>4238</v>
      </c>
      <c r="G579" s="1" t="s">
        <v>4239</v>
      </c>
      <c r="I579" s="1" t="s">
        <v>4240</v>
      </c>
      <c r="J579" s="1" t="s">
        <v>4241</v>
      </c>
      <c r="K579" t="str">
        <f t="shared" ref="K579:K642" si="154">E579</f>
        <v>телестинема</v>
      </c>
      <c r="L579" t="str">
        <f t="shared" ref="L579:L642" si="155">G579</f>
        <v>сельмо</v>
      </c>
    </row>
    <row r="580" spans="1:12" ht="13" x14ac:dyDescent="0.15">
      <c r="A580" s="1" t="s">
        <v>4242</v>
      </c>
      <c r="B580" s="1" t="s">
        <v>4243</v>
      </c>
      <c r="C580" s="1" t="s">
        <v>4244</v>
      </c>
      <c r="E580" s="1" t="s">
        <v>4245</v>
      </c>
      <c r="G580" s="1" t="s">
        <v>4246</v>
      </c>
      <c r="H580" s="1" t="s">
        <v>4247</v>
      </c>
      <c r="I580" s="1" t="s">
        <v>4248</v>
      </c>
      <c r="J580" s="1" t="s">
        <v>4249</v>
      </c>
      <c r="K580" t="str">
        <f t="shared" si="154"/>
        <v>хелние</v>
      </c>
      <c r="L580" t="str">
        <f t="shared" ref="L580:L581" si="156">H580</f>
        <v>напирование</v>
      </c>
    </row>
    <row r="581" spans="1:12" ht="13" x14ac:dyDescent="0.15">
      <c r="A581" s="1" t="s">
        <v>4250</v>
      </c>
      <c r="C581" s="1" t="s">
        <v>4251</v>
      </c>
      <c r="E581" s="1" t="s">
        <v>4252</v>
      </c>
      <c r="F581" s="1" t="s">
        <v>4253</v>
      </c>
      <c r="G581" s="1" t="s">
        <v>4254</v>
      </c>
      <c r="H581" s="1" t="s">
        <v>4255</v>
      </c>
      <c r="I581" s="1" t="s">
        <v>4256</v>
      </c>
      <c r="J581" s="1" t="s">
        <v>4257</v>
      </c>
      <c r="K581" t="str">
        <f>F581</f>
        <v>тостуть</v>
      </c>
      <c r="L581" t="str">
        <f t="shared" si="156"/>
        <v>ужлавать</v>
      </c>
    </row>
    <row r="582" spans="1:12" ht="13" x14ac:dyDescent="0.15">
      <c r="A582" s="1" t="s">
        <v>4258</v>
      </c>
      <c r="C582" s="1" t="s">
        <v>4259</v>
      </c>
      <c r="E582" s="1" t="s">
        <v>4260</v>
      </c>
      <c r="G582" s="1" t="s">
        <v>4261</v>
      </c>
      <c r="I582" s="1" t="s">
        <v>4262</v>
      </c>
      <c r="J582" s="1" t="s">
        <v>4263</v>
      </c>
      <c r="K582" t="str">
        <f t="shared" si="154"/>
        <v>поцим</v>
      </c>
      <c r="L582" t="str">
        <f t="shared" si="155"/>
        <v>безмя</v>
      </c>
    </row>
    <row r="583" spans="1:12" ht="13" x14ac:dyDescent="0.15">
      <c r="A583" s="1" t="s">
        <v>4264</v>
      </c>
      <c r="C583" s="1" t="s">
        <v>4265</v>
      </c>
      <c r="E583" s="1" t="s">
        <v>4266</v>
      </c>
      <c r="F583" s="1" t="s">
        <v>4267</v>
      </c>
      <c r="G583" s="1" t="s">
        <v>4268</v>
      </c>
      <c r="I583" s="1" t="s">
        <v>4269</v>
      </c>
      <c r="J583" s="1" t="s">
        <v>4270</v>
      </c>
      <c r="K583" t="str">
        <f t="shared" ref="K583:K585" si="157">F583</f>
        <v>подгорызка</v>
      </c>
      <c r="L583" t="str">
        <f t="shared" si="155"/>
        <v>сверстнирование</v>
      </c>
    </row>
    <row r="584" spans="1:12" ht="13" x14ac:dyDescent="0.15">
      <c r="A584" s="1" t="s">
        <v>4271</v>
      </c>
      <c r="C584" s="1" t="s">
        <v>4272</v>
      </c>
      <c r="E584" s="1" t="s">
        <v>4273</v>
      </c>
      <c r="F584" s="1" t="s">
        <v>4274</v>
      </c>
      <c r="G584" s="1" t="s">
        <v>4275</v>
      </c>
      <c r="H584" s="1" t="s">
        <v>4276</v>
      </c>
      <c r="I584" s="1" t="s">
        <v>4277</v>
      </c>
      <c r="J584" s="1" t="s">
        <v>4278</v>
      </c>
      <c r="K584" t="str">
        <f t="shared" si="157"/>
        <v>чамент</v>
      </c>
      <c r="L584" t="str">
        <f>H584</f>
        <v>платист</v>
      </c>
    </row>
    <row r="585" spans="1:12" ht="13" x14ac:dyDescent="0.15">
      <c r="A585" s="1" t="s">
        <v>4279</v>
      </c>
      <c r="B585" s="1" t="s">
        <v>4280</v>
      </c>
      <c r="C585" s="1" t="s">
        <v>4281</v>
      </c>
      <c r="D585" s="1" t="s">
        <v>4282</v>
      </c>
      <c r="E585" s="1" t="s">
        <v>4283</v>
      </c>
      <c r="F585" s="1" t="s">
        <v>4284</v>
      </c>
      <c r="G585" s="1" t="s">
        <v>4285</v>
      </c>
      <c r="I585" s="1" t="s">
        <v>4286</v>
      </c>
      <c r="J585" s="1" t="s">
        <v>4287</v>
      </c>
      <c r="K585" t="str">
        <f t="shared" si="157"/>
        <v>мисча</v>
      </c>
      <c r="L585" t="str">
        <f t="shared" si="155"/>
        <v>плапредна</v>
      </c>
    </row>
    <row r="586" spans="1:12" ht="13" x14ac:dyDescent="0.15">
      <c r="A586" s="1" t="s">
        <v>4288</v>
      </c>
      <c r="C586" s="1" t="s">
        <v>4289</v>
      </c>
      <c r="E586" s="1" t="s">
        <v>4290</v>
      </c>
      <c r="G586" s="1" t="s">
        <v>4291</v>
      </c>
      <c r="I586" s="1" t="s">
        <v>4292</v>
      </c>
      <c r="J586" s="1" t="s">
        <v>4293</v>
      </c>
      <c r="K586" t="str">
        <f t="shared" si="154"/>
        <v>двук</v>
      </c>
      <c r="L586" t="str">
        <f t="shared" si="155"/>
        <v>плеязычник</v>
      </c>
    </row>
    <row r="587" spans="1:12" ht="13" x14ac:dyDescent="0.15">
      <c r="A587" s="1" t="s">
        <v>4294</v>
      </c>
      <c r="C587" s="1" t="s">
        <v>1344</v>
      </c>
      <c r="D587" s="1" t="s">
        <v>4295</v>
      </c>
      <c r="E587" s="1" t="s">
        <v>1346</v>
      </c>
      <c r="F587" s="1" t="s">
        <v>4296</v>
      </c>
      <c r="G587" s="1" t="s">
        <v>4297</v>
      </c>
      <c r="I587" s="1" t="s">
        <v>4298</v>
      </c>
      <c r="J587" s="1" t="s">
        <v>4299</v>
      </c>
      <c r="K587" t="str">
        <f t="shared" ref="K587:K599" si="158">F587</f>
        <v>хоротерий</v>
      </c>
      <c r="L587" t="str">
        <f t="shared" si="155"/>
        <v>плосер</v>
      </c>
    </row>
    <row r="588" spans="1:12" ht="13" x14ac:dyDescent="0.15">
      <c r="A588" s="1" t="s">
        <v>4300</v>
      </c>
      <c r="B588" s="1" t="s">
        <v>4301</v>
      </c>
      <c r="C588" s="1" t="s">
        <v>4302</v>
      </c>
      <c r="E588" s="1" t="s">
        <v>4303</v>
      </c>
      <c r="F588" s="1" t="s">
        <v>4304</v>
      </c>
      <c r="G588" s="1" t="s">
        <v>4305</v>
      </c>
      <c r="H588" s="1" t="s">
        <v>4306</v>
      </c>
      <c r="I588" s="1" t="s">
        <v>4307</v>
      </c>
      <c r="J588" s="1" t="s">
        <v>4308</v>
      </c>
      <c r="K588" t="str">
        <f t="shared" si="158"/>
        <v>жакорь</v>
      </c>
      <c r="L588" t="str">
        <f>H588</f>
        <v>сварус</v>
      </c>
    </row>
    <row r="589" spans="1:12" ht="13" x14ac:dyDescent="0.15">
      <c r="A589" s="1" t="s">
        <v>4309</v>
      </c>
      <c r="C589" s="1" t="s">
        <v>4310</v>
      </c>
      <c r="D589" s="1" t="s">
        <v>4311</v>
      </c>
      <c r="E589" s="1" t="s">
        <v>4312</v>
      </c>
      <c r="F589" s="1" t="s">
        <v>4313</v>
      </c>
      <c r="G589" s="1" t="s">
        <v>4314</v>
      </c>
      <c r="I589" s="1" t="s">
        <v>4315</v>
      </c>
      <c r="J589" s="1" t="s">
        <v>4316</v>
      </c>
      <c r="K589" t="str">
        <f t="shared" si="158"/>
        <v>сбескать</v>
      </c>
      <c r="L589" t="str">
        <f t="shared" si="155"/>
        <v>посак</v>
      </c>
    </row>
    <row r="590" spans="1:12" ht="13" x14ac:dyDescent="0.15">
      <c r="A590" s="1" t="s">
        <v>4317</v>
      </c>
      <c r="C590" s="1" t="s">
        <v>4318</v>
      </c>
      <c r="D590" s="1" t="s">
        <v>4319</v>
      </c>
      <c r="E590" s="1" t="s">
        <v>4320</v>
      </c>
      <c r="F590" s="1" t="s">
        <v>4321</v>
      </c>
      <c r="G590" s="1" t="s">
        <v>4322</v>
      </c>
      <c r="H590" s="1" t="s">
        <v>4323</v>
      </c>
      <c r="I590" s="1" t="s">
        <v>4324</v>
      </c>
      <c r="J590" s="1" t="s">
        <v>4325</v>
      </c>
      <c r="K590" t="str">
        <f t="shared" si="158"/>
        <v>проискорвший</v>
      </c>
      <c r="L590" t="str">
        <f t="shared" ref="L590:L592" si="159">H590</f>
        <v>победизатель</v>
      </c>
    </row>
    <row r="591" spans="1:12" ht="13" x14ac:dyDescent="0.15">
      <c r="A591" s="1" t="s">
        <v>4326</v>
      </c>
      <c r="B591" s="1" t="s">
        <v>4327</v>
      </c>
      <c r="C591" s="1" t="s">
        <v>4328</v>
      </c>
      <c r="D591" s="1" t="s">
        <v>4329</v>
      </c>
      <c r="E591" s="1" t="s">
        <v>4330</v>
      </c>
      <c r="F591" s="1" t="s">
        <v>4331</v>
      </c>
      <c r="G591" s="1" t="s">
        <v>4332</v>
      </c>
      <c r="H591" s="1" t="s">
        <v>4333</v>
      </c>
      <c r="I591" s="1" t="s">
        <v>4334</v>
      </c>
      <c r="J591" s="1" t="s">
        <v>4335</v>
      </c>
      <c r="K591" t="str">
        <f t="shared" si="158"/>
        <v>одюбливать</v>
      </c>
      <c r="L591" t="str">
        <f t="shared" si="159"/>
        <v>побемнать</v>
      </c>
    </row>
    <row r="592" spans="1:12" ht="13" x14ac:dyDescent="0.15">
      <c r="A592" s="1" t="s">
        <v>4336</v>
      </c>
      <c r="C592" s="1" t="s">
        <v>4337</v>
      </c>
      <c r="E592" s="1" t="s">
        <v>4338</v>
      </c>
      <c r="F592" s="1" t="s">
        <v>4339</v>
      </c>
      <c r="G592" s="1" t="s">
        <v>4340</v>
      </c>
      <c r="H592" s="1" t="s">
        <v>4341</v>
      </c>
      <c r="I592" s="1" t="s">
        <v>4342</v>
      </c>
      <c r="J592" s="1" t="s">
        <v>4343</v>
      </c>
      <c r="K592" t="str">
        <f t="shared" si="158"/>
        <v>плем</v>
      </c>
      <c r="L592" t="str">
        <f t="shared" si="159"/>
        <v>поберевестье</v>
      </c>
    </row>
    <row r="593" spans="1:12" ht="13" x14ac:dyDescent="0.15">
      <c r="A593" s="1" t="s">
        <v>4344</v>
      </c>
      <c r="C593" s="1" t="s">
        <v>4345</v>
      </c>
      <c r="E593" s="1" t="s">
        <v>4346</v>
      </c>
      <c r="F593" s="1" t="s">
        <v>4347</v>
      </c>
      <c r="G593" s="1" t="s">
        <v>4348</v>
      </c>
      <c r="I593" s="1" t="s">
        <v>4349</v>
      </c>
      <c r="J593" s="1" t="s">
        <v>4350</v>
      </c>
      <c r="K593" t="str">
        <f t="shared" si="158"/>
        <v>кной</v>
      </c>
      <c r="L593" t="str">
        <f t="shared" si="155"/>
        <v>покальность</v>
      </c>
    </row>
    <row r="594" spans="1:12" ht="13" x14ac:dyDescent="0.15">
      <c r="A594" s="1" t="s">
        <v>4351</v>
      </c>
      <c r="C594" s="1" t="s">
        <v>4352</v>
      </c>
      <c r="E594" s="1" t="s">
        <v>4353</v>
      </c>
      <c r="F594" s="1" t="s">
        <v>4354</v>
      </c>
      <c r="G594" s="1" t="s">
        <v>4355</v>
      </c>
      <c r="I594" s="1" t="s">
        <v>4356</v>
      </c>
      <c r="J594" s="1" t="s">
        <v>4357</v>
      </c>
      <c r="K594" t="str">
        <f t="shared" si="158"/>
        <v>компливишт</v>
      </c>
      <c r="L594" t="str">
        <f t="shared" si="155"/>
        <v>подамьен</v>
      </c>
    </row>
    <row r="595" spans="1:12" ht="13" x14ac:dyDescent="0.15">
      <c r="A595" s="1" t="s">
        <v>4358</v>
      </c>
      <c r="B595" s="1" t="s">
        <v>4359</v>
      </c>
      <c r="C595" s="1" t="s">
        <v>4360</v>
      </c>
      <c r="D595" s="1" t="s">
        <v>4361</v>
      </c>
      <c r="E595" s="1" t="s">
        <v>4362</v>
      </c>
      <c r="F595" s="1" t="s">
        <v>4363</v>
      </c>
      <c r="G595" s="1" t="s">
        <v>4364</v>
      </c>
      <c r="I595" s="1" t="s">
        <v>4365</v>
      </c>
      <c r="J595" s="1" t="s">
        <v>4366</v>
      </c>
      <c r="K595" t="str">
        <f t="shared" si="158"/>
        <v>госювый</v>
      </c>
      <c r="L595" t="str">
        <f t="shared" si="155"/>
        <v>подготоплесс</v>
      </c>
    </row>
    <row r="596" spans="1:12" ht="13" x14ac:dyDescent="0.15">
      <c r="A596" s="1" t="s">
        <v>4367</v>
      </c>
      <c r="C596" s="1" t="s">
        <v>4368</v>
      </c>
      <c r="E596" s="1" t="s">
        <v>4369</v>
      </c>
      <c r="F596" s="1" t="s">
        <v>4370</v>
      </c>
      <c r="G596" s="1" t="s">
        <v>4371</v>
      </c>
      <c r="H596" s="1" t="s">
        <v>4372</v>
      </c>
      <c r="I596" s="1" t="s">
        <v>4373</v>
      </c>
      <c r="J596" s="1" t="s">
        <v>4374</v>
      </c>
      <c r="K596" t="str">
        <f t="shared" si="158"/>
        <v>сохрастять</v>
      </c>
      <c r="L596" t="str">
        <f t="shared" ref="L596:L600" si="160">H596</f>
        <v>поддержиствовать</v>
      </c>
    </row>
    <row r="597" spans="1:12" ht="13" x14ac:dyDescent="0.15">
      <c r="A597" s="1" t="s">
        <v>4375</v>
      </c>
      <c r="C597" s="1" t="s">
        <v>4376</v>
      </c>
      <c r="E597" s="1" t="s">
        <v>4377</v>
      </c>
      <c r="F597" s="1" t="s">
        <v>4378</v>
      </c>
      <c r="G597" s="1" t="s">
        <v>4379</v>
      </c>
      <c r="H597" s="1" t="s">
        <v>4380</v>
      </c>
      <c r="I597" s="1" t="s">
        <v>4381</v>
      </c>
      <c r="J597" s="1" t="s">
        <v>4382</v>
      </c>
      <c r="K597" t="str">
        <f t="shared" si="158"/>
        <v>сомнеткаться</v>
      </c>
      <c r="L597" t="str">
        <f t="shared" si="160"/>
        <v>подозренивать</v>
      </c>
    </row>
    <row r="598" spans="1:12" ht="13" x14ac:dyDescent="0.15">
      <c r="A598" s="1" t="s">
        <v>4383</v>
      </c>
      <c r="B598" s="1" t="s">
        <v>4384</v>
      </c>
      <c r="C598" s="1" t="s">
        <v>4385</v>
      </c>
      <c r="D598" s="1" t="s">
        <v>4386</v>
      </c>
      <c r="E598" s="1" t="s">
        <v>4387</v>
      </c>
      <c r="F598" s="1" t="s">
        <v>4388</v>
      </c>
      <c r="G598" s="1" t="s">
        <v>4389</v>
      </c>
      <c r="H598" s="1" t="s">
        <v>4390</v>
      </c>
      <c r="I598" s="1" t="s">
        <v>4391</v>
      </c>
      <c r="J598" s="1" t="s">
        <v>4392</v>
      </c>
      <c r="K598" t="str">
        <f t="shared" si="158"/>
        <v>бсенк</v>
      </c>
      <c r="L598" t="str">
        <f t="shared" si="160"/>
        <v>подпиментывать</v>
      </c>
    </row>
    <row r="599" spans="1:12" ht="13" x14ac:dyDescent="0.15">
      <c r="A599" s="1" t="s">
        <v>4393</v>
      </c>
      <c r="C599" s="1" t="s">
        <v>4394</v>
      </c>
      <c r="E599" s="1" t="s">
        <v>4395</v>
      </c>
      <c r="F599" s="1" t="s">
        <v>4396</v>
      </c>
      <c r="G599" s="1" t="s">
        <v>4397</v>
      </c>
      <c r="H599" s="1" t="s">
        <v>4398</v>
      </c>
      <c r="I599" s="1" t="s">
        <v>4399</v>
      </c>
      <c r="J599" s="1" t="s">
        <v>4400</v>
      </c>
      <c r="K599" t="str">
        <f t="shared" si="158"/>
        <v>пелочь</v>
      </c>
      <c r="L599" t="str">
        <f t="shared" si="160"/>
        <v>поткись</v>
      </c>
    </row>
    <row r="600" spans="1:12" ht="13" x14ac:dyDescent="0.15">
      <c r="A600" s="1" t="s">
        <v>4401</v>
      </c>
      <c r="C600" s="1" t="s">
        <v>4402</v>
      </c>
      <c r="E600" s="1" t="s">
        <v>4403</v>
      </c>
      <c r="G600" s="1" t="s">
        <v>4404</v>
      </c>
      <c r="H600" s="1" t="s">
        <v>4405</v>
      </c>
      <c r="I600" s="1" t="s">
        <v>4406</v>
      </c>
      <c r="J600" s="1" t="s">
        <v>4407</v>
      </c>
      <c r="K600" t="str">
        <f t="shared" si="154"/>
        <v>поднеловковый</v>
      </c>
      <c r="L600" t="str">
        <f t="shared" si="160"/>
        <v>подропан</v>
      </c>
    </row>
    <row r="601" spans="1:12" ht="13" x14ac:dyDescent="0.15">
      <c r="A601" s="1" t="s">
        <v>4408</v>
      </c>
      <c r="C601" s="1" t="s">
        <v>4409</v>
      </c>
      <c r="E601" s="1" t="s">
        <v>4410</v>
      </c>
      <c r="F601" s="1" t="s">
        <v>4411</v>
      </c>
      <c r="G601" s="1" t="s">
        <v>4412</v>
      </c>
      <c r="I601" s="1" t="s">
        <v>4413</v>
      </c>
      <c r="J601" s="1" t="s">
        <v>4414</v>
      </c>
      <c r="K601" t="str">
        <f t="shared" ref="K601:K610" si="161">F601</f>
        <v>подвлаждение</v>
      </c>
      <c r="L601" t="str">
        <f t="shared" si="155"/>
        <v>подтверствам</v>
      </c>
    </row>
    <row r="602" spans="1:12" ht="13" x14ac:dyDescent="0.15">
      <c r="A602" s="1" t="s">
        <v>4415</v>
      </c>
      <c r="B602" s="1" t="s">
        <v>4416</v>
      </c>
      <c r="C602" s="1" t="s">
        <v>4417</v>
      </c>
      <c r="D602" s="1" t="s">
        <v>4418</v>
      </c>
      <c r="E602" s="1" t="s">
        <v>4419</v>
      </c>
      <c r="F602" s="1" t="s">
        <v>4420</v>
      </c>
      <c r="G602" s="1" t="s">
        <v>4421</v>
      </c>
      <c r="H602" s="1" t="s">
        <v>4422</v>
      </c>
      <c r="I602" s="1" t="s">
        <v>4423</v>
      </c>
      <c r="J602" s="1" t="s">
        <v>4424</v>
      </c>
      <c r="K602" t="str">
        <f t="shared" si="161"/>
        <v>водкнить</v>
      </c>
      <c r="L602" t="str">
        <f>H602</f>
        <v>еспись</v>
      </c>
    </row>
    <row r="603" spans="1:12" ht="13" x14ac:dyDescent="0.15">
      <c r="A603" s="1" t="s">
        <v>4425</v>
      </c>
      <c r="C603" s="1" t="s">
        <v>4426</v>
      </c>
      <c r="E603" s="1" t="s">
        <v>4427</v>
      </c>
      <c r="F603" s="1" t="s">
        <v>4428</v>
      </c>
      <c r="G603" s="1" t="s">
        <v>4429</v>
      </c>
      <c r="I603" s="1" t="s">
        <v>4430</v>
      </c>
      <c r="J603" s="1" t="s">
        <v>4431</v>
      </c>
      <c r="K603" t="str">
        <f t="shared" si="161"/>
        <v>благотвориставлень</v>
      </c>
      <c r="L603" t="str">
        <f t="shared" si="155"/>
        <v>поскользвование</v>
      </c>
    </row>
    <row r="604" spans="1:12" ht="13" x14ac:dyDescent="0.15">
      <c r="A604" s="1" t="s">
        <v>4432</v>
      </c>
      <c r="C604" s="1" t="s">
        <v>4433</v>
      </c>
      <c r="E604" s="1" t="s">
        <v>4434</v>
      </c>
      <c r="F604" s="1" t="s">
        <v>4435</v>
      </c>
      <c r="G604" s="1" t="s">
        <v>4436</v>
      </c>
      <c r="H604" s="1" t="s">
        <v>4437</v>
      </c>
      <c r="I604" s="1" t="s">
        <v>4438</v>
      </c>
      <c r="J604" s="1" t="s">
        <v>4439</v>
      </c>
      <c r="K604" t="str">
        <f t="shared" si="161"/>
        <v>разрегрузать</v>
      </c>
      <c r="L604" t="str">
        <f t="shared" ref="L604:L605" si="162">H604</f>
        <v>позвобрачить</v>
      </c>
    </row>
    <row r="605" spans="1:12" ht="13" x14ac:dyDescent="0.15">
      <c r="A605" s="1" t="s">
        <v>3984</v>
      </c>
      <c r="B605" s="1" t="s">
        <v>4440</v>
      </c>
      <c r="C605" s="1" t="s">
        <v>4441</v>
      </c>
      <c r="D605" s="1" t="s">
        <v>4442</v>
      </c>
      <c r="E605" s="1" t="s">
        <v>4443</v>
      </c>
      <c r="F605" s="1" t="s">
        <v>4444</v>
      </c>
      <c r="G605" s="1" t="s">
        <v>4445</v>
      </c>
      <c r="H605" s="1" t="s">
        <v>4446</v>
      </c>
      <c r="I605" s="1" t="s">
        <v>4447</v>
      </c>
      <c r="J605" s="1" t="s">
        <v>4448</v>
      </c>
      <c r="K605" t="str">
        <f t="shared" si="161"/>
        <v>стингание</v>
      </c>
      <c r="L605" t="str">
        <f t="shared" si="162"/>
        <v>позижение</v>
      </c>
    </row>
    <row r="606" spans="1:12" ht="13" x14ac:dyDescent="0.15">
      <c r="A606" s="1" t="s">
        <v>4449</v>
      </c>
      <c r="C606" s="1" t="s">
        <v>4450</v>
      </c>
      <c r="D606" s="1" t="s">
        <v>4451</v>
      </c>
      <c r="E606" s="1" t="s">
        <v>4452</v>
      </c>
      <c r="F606" s="1" t="s">
        <v>4453</v>
      </c>
      <c r="G606" s="1" t="s">
        <v>4454</v>
      </c>
      <c r="I606" s="1" t="s">
        <v>4455</v>
      </c>
      <c r="J606" s="1" t="s">
        <v>4456</v>
      </c>
      <c r="K606" t="str">
        <f t="shared" si="161"/>
        <v>флиртатная игра</v>
      </c>
      <c r="L606" t="str">
        <f t="shared" si="155"/>
        <v>помяг</v>
      </c>
    </row>
    <row r="607" spans="1:12" ht="13" x14ac:dyDescent="0.15">
      <c r="A607" s="1" t="s">
        <v>4457</v>
      </c>
      <c r="C607" s="1" t="s">
        <v>4458</v>
      </c>
      <c r="D607" s="1" t="s">
        <v>4459</v>
      </c>
      <c r="E607" s="1" t="s">
        <v>4460</v>
      </c>
      <c r="F607" s="1" t="s">
        <v>4461</v>
      </c>
      <c r="G607" s="1" t="s">
        <v>4462</v>
      </c>
      <c r="I607" s="1" t="s">
        <v>4463</v>
      </c>
      <c r="J607" s="1" t="s">
        <v>4464</v>
      </c>
      <c r="K607" t="str">
        <f t="shared" si="161"/>
        <v>покиствлять</v>
      </c>
      <c r="L607" t="str">
        <f t="shared" si="155"/>
        <v>покиборг</v>
      </c>
    </row>
    <row r="608" spans="1:12" ht="13" x14ac:dyDescent="0.15">
      <c r="A608" s="1" t="s">
        <v>4465</v>
      </c>
      <c r="C608" s="1" t="s">
        <v>4466</v>
      </c>
      <c r="E608" s="1" t="s">
        <v>4467</v>
      </c>
      <c r="F608" s="1" t="s">
        <v>4468</v>
      </c>
      <c r="G608" s="1" t="s">
        <v>4469</v>
      </c>
      <c r="I608" s="1" t="s">
        <v>4470</v>
      </c>
      <c r="J608" s="1" t="s">
        <v>4471</v>
      </c>
      <c r="K608" t="str">
        <f t="shared" si="161"/>
        <v>провдовец</v>
      </c>
      <c r="L608" t="str">
        <f t="shared" si="155"/>
        <v>покупасьянс</v>
      </c>
    </row>
    <row r="609" spans="1:12" ht="13" x14ac:dyDescent="0.15">
      <c r="A609" s="1" t="s">
        <v>4472</v>
      </c>
      <c r="B609" s="1" t="s">
        <v>4473</v>
      </c>
      <c r="C609" s="1" t="s">
        <v>4474</v>
      </c>
      <c r="E609" s="1" t="s">
        <v>4475</v>
      </c>
      <c r="F609" s="1" t="s">
        <v>4476</v>
      </c>
      <c r="G609" s="1" t="s">
        <v>4477</v>
      </c>
      <c r="H609" s="1" t="s">
        <v>4478</v>
      </c>
      <c r="I609" s="1" t="s">
        <v>4479</v>
      </c>
      <c r="J609" s="1" t="s">
        <v>4480</v>
      </c>
      <c r="K609" t="str">
        <f t="shared" si="161"/>
        <v>довестачь</v>
      </c>
      <c r="L609" t="str">
        <f>H609</f>
        <v>верастер</v>
      </c>
    </row>
    <row r="610" spans="1:12" ht="13" x14ac:dyDescent="0.15">
      <c r="A610" s="1" t="s">
        <v>4481</v>
      </c>
      <c r="C610" s="1" t="s">
        <v>4482</v>
      </c>
      <c r="E610" s="1" t="s">
        <v>4483</v>
      </c>
      <c r="F610" s="1" t="s">
        <v>4484</v>
      </c>
      <c r="G610" s="1" t="s">
        <v>4485</v>
      </c>
      <c r="I610" s="1" t="s">
        <v>4486</v>
      </c>
      <c r="J610" s="1" t="s">
        <v>4487</v>
      </c>
      <c r="K610" t="str">
        <f t="shared" si="161"/>
        <v>полторчь</v>
      </c>
      <c r="L610" t="str">
        <f t="shared" si="155"/>
        <v>полмыть</v>
      </c>
    </row>
    <row r="611" spans="1:12" ht="13" x14ac:dyDescent="0.15">
      <c r="A611" s="1" t="s">
        <v>4488</v>
      </c>
      <c r="C611" s="1" t="s">
        <v>4489</v>
      </c>
      <c r="E611" s="1" t="s">
        <v>4490</v>
      </c>
      <c r="G611" s="1" t="s">
        <v>4491</v>
      </c>
      <c r="I611" s="1" t="s">
        <v>4492</v>
      </c>
      <c r="J611" s="1" t="s">
        <v>4493</v>
      </c>
      <c r="K611" t="str">
        <f t="shared" si="154"/>
        <v>бодна</v>
      </c>
      <c r="L611" t="str">
        <f t="shared" si="155"/>
        <v>поле библизь</v>
      </c>
    </row>
    <row r="612" spans="1:12" ht="13" x14ac:dyDescent="0.15">
      <c r="A612" s="1" t="s">
        <v>4494</v>
      </c>
      <c r="C612" s="1" t="s">
        <v>4495</v>
      </c>
      <c r="E612" s="1" t="s">
        <v>4496</v>
      </c>
      <c r="G612" s="1" t="s">
        <v>4497</v>
      </c>
      <c r="I612" s="1" t="s">
        <v>4498</v>
      </c>
      <c r="J612" s="1" t="s">
        <v>4499</v>
      </c>
      <c r="K612" t="str">
        <f t="shared" si="154"/>
        <v>поавиака</v>
      </c>
      <c r="L612" t="str">
        <f t="shared" si="155"/>
        <v>покип</v>
      </c>
    </row>
    <row r="613" spans="1:12" ht="13" x14ac:dyDescent="0.15">
      <c r="A613" s="1" t="s">
        <v>4500</v>
      </c>
      <c r="C613" s="1" t="s">
        <v>4501</v>
      </c>
      <c r="D613" s="1" t="s">
        <v>4502</v>
      </c>
      <c r="E613" s="1" t="s">
        <v>4503</v>
      </c>
      <c r="F613" s="1" t="s">
        <v>4504</v>
      </c>
      <c r="G613" s="1" t="s">
        <v>4505</v>
      </c>
      <c r="H613" s="1" t="s">
        <v>4506</v>
      </c>
      <c r="I613" s="1" t="s">
        <v>4507</v>
      </c>
      <c r="J613" s="1" t="s">
        <v>4508</v>
      </c>
      <c r="K613" t="str">
        <f>F613</f>
        <v>повстретический курс</v>
      </c>
      <c r="L613" t="str">
        <f>H613</f>
        <v>потолитик</v>
      </c>
    </row>
    <row r="614" spans="1:12" ht="13" x14ac:dyDescent="0.15">
      <c r="A614" s="1" t="s">
        <v>4501</v>
      </c>
      <c r="C614" s="1" t="s">
        <v>1863</v>
      </c>
      <c r="E614" s="1" t="s">
        <v>4509</v>
      </c>
      <c r="G614" s="1" t="s">
        <v>4503</v>
      </c>
      <c r="I614" s="1" t="s">
        <v>4510</v>
      </c>
      <c r="J614" s="1" t="s">
        <v>4511</v>
      </c>
      <c r="K614" t="str">
        <f t="shared" si="154"/>
        <v>журнастьянка</v>
      </c>
      <c r="L614" t="str">
        <f t="shared" si="155"/>
        <v>повстретика</v>
      </c>
    </row>
    <row r="615" spans="1:12" ht="13" x14ac:dyDescent="0.15">
      <c r="A615" s="1" t="s">
        <v>4512</v>
      </c>
      <c r="C615" s="1" t="s">
        <v>4513</v>
      </c>
      <c r="E615" s="1" t="s">
        <v>4514</v>
      </c>
      <c r="F615" s="1" t="s">
        <v>4515</v>
      </c>
      <c r="G615" s="1" t="s">
        <v>4516</v>
      </c>
      <c r="H615" s="1" t="s">
        <v>4517</v>
      </c>
      <c r="I615" s="1" t="s">
        <v>4518</v>
      </c>
      <c r="J615" s="1" t="s">
        <v>4519</v>
      </c>
      <c r="K615" t="str">
        <f t="shared" ref="K615:K619" si="163">F615</f>
        <v>критиражеский</v>
      </c>
      <c r="L615" t="str">
        <f>H615</f>
        <v>политиготский</v>
      </c>
    </row>
    <row r="616" spans="1:12" ht="13" x14ac:dyDescent="0.15">
      <c r="A616" s="1" t="s">
        <v>4520</v>
      </c>
      <c r="C616" s="1" t="s">
        <v>4521</v>
      </c>
      <c r="D616" s="1" t="s">
        <v>4522</v>
      </c>
      <c r="E616" s="1" t="s">
        <v>4523</v>
      </c>
      <c r="F616" s="1" t="s">
        <v>4524</v>
      </c>
      <c r="G616" s="1" t="s">
        <v>4525</v>
      </c>
      <c r="I616" s="1" t="s">
        <v>4526</v>
      </c>
      <c r="J616" s="1" t="s">
        <v>4527</v>
      </c>
      <c r="K616" t="str">
        <f t="shared" si="163"/>
        <v>ледерал</v>
      </c>
      <c r="L616" t="str">
        <f t="shared" si="155"/>
        <v>полбильник</v>
      </c>
    </row>
    <row r="617" spans="1:12" ht="13" x14ac:dyDescent="0.15">
      <c r="A617" s="1" t="s">
        <v>4528</v>
      </c>
      <c r="C617" s="1" t="s">
        <v>4529</v>
      </c>
      <c r="E617" s="1" t="s">
        <v>4530</v>
      </c>
      <c r="F617" s="1" t="s">
        <v>4531</v>
      </c>
      <c r="G617" s="1" t="s">
        <v>4532</v>
      </c>
      <c r="I617" s="1" t="s">
        <v>4533</v>
      </c>
      <c r="J617" s="1" t="s">
        <v>4534</v>
      </c>
      <c r="K617" t="str">
        <f t="shared" si="163"/>
        <v>абсорально</v>
      </c>
      <c r="L617" t="str">
        <f t="shared" si="155"/>
        <v>полнодишь</v>
      </c>
    </row>
    <row r="618" spans="1:12" ht="13" x14ac:dyDescent="0.15">
      <c r="A618" s="1" t="s">
        <v>4535</v>
      </c>
      <c r="B618" s="1" t="s">
        <v>4536</v>
      </c>
      <c r="C618" s="1" t="s">
        <v>4537</v>
      </c>
      <c r="D618" s="1" t="s">
        <v>4538</v>
      </c>
      <c r="E618" s="1" t="s">
        <v>4539</v>
      </c>
      <c r="F618" s="1" t="s">
        <v>4540</v>
      </c>
      <c r="G618" s="1" t="s">
        <v>4541</v>
      </c>
      <c r="H618" s="1" t="s">
        <v>4542</v>
      </c>
      <c r="I618" s="1" t="s">
        <v>4543</v>
      </c>
      <c r="J618" s="1" t="s">
        <v>4544</v>
      </c>
      <c r="K618" t="str">
        <f t="shared" si="163"/>
        <v>друлый</v>
      </c>
      <c r="L618" t="str">
        <f>H618</f>
        <v>целомохный</v>
      </c>
    </row>
    <row r="619" spans="1:12" ht="13" x14ac:dyDescent="0.15">
      <c r="A619" s="1" t="s">
        <v>4535</v>
      </c>
      <c r="C619" s="1" t="s">
        <v>4545</v>
      </c>
      <c r="E619" s="1" t="s">
        <v>4546</v>
      </c>
      <c r="F619" s="1" t="s">
        <v>4547</v>
      </c>
      <c r="G619" s="1" t="s">
        <v>4541</v>
      </c>
      <c r="I619" s="1" t="s">
        <v>4548</v>
      </c>
      <c r="J619" s="1" t="s">
        <v>4549</v>
      </c>
      <c r="K619" t="str">
        <f t="shared" si="163"/>
        <v>пулистой</v>
      </c>
      <c r="L619" t="str">
        <f t="shared" si="155"/>
        <v>шевный</v>
      </c>
    </row>
    <row r="620" spans="1:12" ht="13" x14ac:dyDescent="0.15">
      <c r="A620" s="1" t="s">
        <v>4550</v>
      </c>
      <c r="C620" s="1" t="s">
        <v>4551</v>
      </c>
      <c r="E620" s="1" t="s">
        <v>4552</v>
      </c>
      <c r="G620" s="1" t="s">
        <v>4553</v>
      </c>
      <c r="I620" s="1" t="s">
        <v>4554</v>
      </c>
      <c r="J620" s="1" t="s">
        <v>4555</v>
      </c>
      <c r="K620" t="str">
        <f t="shared" si="154"/>
        <v>строяло</v>
      </c>
      <c r="L620" t="str">
        <f t="shared" si="155"/>
        <v>полокрыльце</v>
      </c>
    </row>
    <row r="621" spans="1:12" ht="13" x14ac:dyDescent="0.15">
      <c r="A621" s="1" t="s">
        <v>4556</v>
      </c>
      <c r="C621" s="1" t="s">
        <v>4557</v>
      </c>
      <c r="E621" s="1" t="s">
        <v>4558</v>
      </c>
      <c r="G621" s="1" t="s">
        <v>4559</v>
      </c>
      <c r="H621" s="1" t="s">
        <v>4560</v>
      </c>
      <c r="I621" s="1" t="s">
        <v>4561</v>
      </c>
      <c r="J621" s="1" t="s">
        <v>4562</v>
      </c>
      <c r="K621" t="str">
        <f t="shared" si="154"/>
        <v>ществлять</v>
      </c>
      <c r="L621" t="str">
        <f>H621</f>
        <v>поместечь</v>
      </c>
    </row>
    <row r="622" spans="1:12" ht="13" x14ac:dyDescent="0.15">
      <c r="A622" s="1" t="s">
        <v>4563</v>
      </c>
      <c r="C622" s="1" t="s">
        <v>4564</v>
      </c>
      <c r="E622" s="1" t="s">
        <v>4565</v>
      </c>
      <c r="G622" s="1" t="s">
        <v>4566</v>
      </c>
      <c r="I622" s="1" t="s">
        <v>4567</v>
      </c>
      <c r="J622" s="1" t="s">
        <v>4568</v>
      </c>
      <c r="K622" t="str">
        <f t="shared" si="154"/>
        <v>картостия</v>
      </c>
      <c r="L622" t="str">
        <f t="shared" si="155"/>
        <v>помихаль</v>
      </c>
    </row>
    <row r="623" spans="1:12" ht="13" x14ac:dyDescent="0.15">
      <c r="A623" s="1" t="s">
        <v>4569</v>
      </c>
      <c r="C623" s="1" t="s">
        <v>4569</v>
      </c>
      <c r="D623" s="1" t="s">
        <v>4570</v>
      </c>
      <c r="E623" s="1" t="s">
        <v>4571</v>
      </c>
      <c r="F623" s="1" t="s">
        <v>4572</v>
      </c>
      <c r="G623" s="1" t="s">
        <v>4571</v>
      </c>
      <c r="H623" s="1" t="s">
        <v>4573</v>
      </c>
      <c r="I623" s="1" t="s">
        <v>4574</v>
      </c>
      <c r="J623" s="1" t="s">
        <v>4575</v>
      </c>
      <c r="K623" t="str">
        <f>F623</f>
        <v>осонизвать</v>
      </c>
      <c r="L623" t="str">
        <f t="shared" ref="L623:L625" si="164">H623</f>
        <v>понистрать</v>
      </c>
    </row>
    <row r="624" spans="1:12" ht="13" x14ac:dyDescent="0.15">
      <c r="A624" s="1" t="s">
        <v>4576</v>
      </c>
      <c r="C624" s="1" t="s">
        <v>4577</v>
      </c>
      <c r="E624" s="1" t="s">
        <v>4578</v>
      </c>
      <c r="G624" s="1" t="s">
        <v>4579</v>
      </c>
      <c r="H624" s="1" t="s">
        <v>4580</v>
      </c>
      <c r="I624" s="1" t="s">
        <v>4581</v>
      </c>
      <c r="J624" s="1" t="s">
        <v>4582</v>
      </c>
      <c r="K624" t="str">
        <f t="shared" si="154"/>
        <v>потильда</v>
      </c>
      <c r="L624" t="str">
        <f t="shared" si="164"/>
        <v>поражество</v>
      </c>
    </row>
    <row r="625" spans="1:12" ht="13" x14ac:dyDescent="0.15">
      <c r="A625" s="1" t="s">
        <v>4583</v>
      </c>
      <c r="B625" s="1" t="s">
        <v>2300</v>
      </c>
      <c r="C625" s="1" t="s">
        <v>4584</v>
      </c>
      <c r="D625" s="1" t="s">
        <v>4585</v>
      </c>
      <c r="E625" s="1" t="s">
        <v>4586</v>
      </c>
      <c r="F625" s="1" t="s">
        <v>4587</v>
      </c>
      <c r="G625" s="1" t="s">
        <v>4588</v>
      </c>
      <c r="H625" s="1" t="s">
        <v>4589</v>
      </c>
      <c r="I625" s="1" t="s">
        <v>4590</v>
      </c>
      <c r="J625" s="1" t="s">
        <v>4591</v>
      </c>
      <c r="K625" t="str">
        <f>F625</f>
        <v>соотшать</v>
      </c>
      <c r="L625" t="str">
        <f t="shared" si="164"/>
        <v>изветермировать</v>
      </c>
    </row>
    <row r="626" spans="1:12" ht="13" x14ac:dyDescent="0.15">
      <c r="A626" s="1" t="s">
        <v>4592</v>
      </c>
      <c r="C626" s="1" t="s">
        <v>4593</v>
      </c>
      <c r="E626" s="1" t="s">
        <v>4594</v>
      </c>
      <c r="G626" s="1" t="s">
        <v>4595</v>
      </c>
      <c r="I626" s="1" t="s">
        <v>4596</v>
      </c>
      <c r="J626" s="1" t="s">
        <v>4597</v>
      </c>
      <c r="K626" t="str">
        <f t="shared" si="154"/>
        <v>всебей</v>
      </c>
      <c r="L626" t="str">
        <f t="shared" si="155"/>
        <v>поздравянно</v>
      </c>
    </row>
    <row r="627" spans="1:12" ht="13" x14ac:dyDescent="0.15">
      <c r="A627" s="1" t="s">
        <v>1024</v>
      </c>
      <c r="B627" s="1" t="s">
        <v>4598</v>
      </c>
      <c r="C627" s="1" t="s">
        <v>4598</v>
      </c>
      <c r="D627" s="1" t="s">
        <v>4599</v>
      </c>
      <c r="E627" s="1" t="s">
        <v>4600</v>
      </c>
      <c r="F627" s="1" t="s">
        <v>4601</v>
      </c>
      <c r="G627" s="1" t="s">
        <v>1025</v>
      </c>
      <c r="H627" s="1" t="s">
        <v>4602</v>
      </c>
      <c r="I627" s="1" t="s">
        <v>4603</v>
      </c>
      <c r="J627" s="1" t="s">
        <v>4604</v>
      </c>
      <c r="K627" t="str">
        <f>F627</f>
        <v>выкабывать</v>
      </c>
      <c r="L627" t="str">
        <f t="shared" ref="L627:L629" si="165">H627</f>
        <v>покрищать</v>
      </c>
    </row>
    <row r="628" spans="1:12" ht="13" x14ac:dyDescent="0.15">
      <c r="A628" s="1" t="s">
        <v>4605</v>
      </c>
      <c r="C628" s="1" t="s">
        <v>4606</v>
      </c>
      <c r="E628" s="1" t="s">
        <v>4607</v>
      </c>
      <c r="G628" s="1" t="s">
        <v>4608</v>
      </c>
      <c r="H628" s="1" t="s">
        <v>4609</v>
      </c>
      <c r="I628" s="1" t="s">
        <v>4610</v>
      </c>
      <c r="J628" s="1" t="s">
        <v>4611</v>
      </c>
      <c r="K628" t="str">
        <f t="shared" si="154"/>
        <v>груд</v>
      </c>
      <c r="L628" t="str">
        <f t="shared" si="165"/>
        <v>похоствены</v>
      </c>
    </row>
    <row r="629" spans="1:12" ht="13" x14ac:dyDescent="0.15">
      <c r="A629" s="1" t="s">
        <v>4612</v>
      </c>
      <c r="C629" s="1" t="s">
        <v>4613</v>
      </c>
      <c r="E629" s="1" t="s">
        <v>4614</v>
      </c>
      <c r="G629" s="1" t="s">
        <v>4615</v>
      </c>
      <c r="H629" s="1" t="s">
        <v>4616</v>
      </c>
      <c r="I629" s="1" t="s">
        <v>4617</v>
      </c>
      <c r="J629" s="1" t="s">
        <v>4618</v>
      </c>
      <c r="K629" t="str">
        <f t="shared" si="154"/>
        <v>встреяснение</v>
      </c>
      <c r="L629" t="str">
        <f t="shared" si="165"/>
        <v>оскордобный</v>
      </c>
    </row>
    <row r="630" spans="1:12" ht="13" x14ac:dyDescent="0.15">
      <c r="A630" s="1" t="s">
        <v>4619</v>
      </c>
      <c r="C630" s="1" t="s">
        <v>4620</v>
      </c>
      <c r="D630" s="1" t="s">
        <v>4621</v>
      </c>
      <c r="E630" s="1" t="s">
        <v>4622</v>
      </c>
      <c r="F630" s="1" t="s">
        <v>4623</v>
      </c>
      <c r="G630" s="1" t="s">
        <v>4624</v>
      </c>
      <c r="I630" s="1" t="s">
        <v>4625</v>
      </c>
      <c r="J630" s="1" t="s">
        <v>4626</v>
      </c>
      <c r="K630" t="str">
        <f t="shared" ref="K630:K632" si="166">F630</f>
        <v>ошифрочный</v>
      </c>
      <c r="L630" t="str">
        <f t="shared" si="155"/>
        <v>праславный</v>
      </c>
    </row>
    <row r="631" spans="1:12" ht="13" x14ac:dyDescent="0.15">
      <c r="A631" s="1" t="s">
        <v>4627</v>
      </c>
      <c r="C631" s="1" t="s">
        <v>4628</v>
      </c>
      <c r="E631" s="1" t="s">
        <v>4629</v>
      </c>
      <c r="F631" s="1" t="s">
        <v>4630</v>
      </c>
      <c r="G631" s="1" t="s">
        <v>4631</v>
      </c>
      <c r="I631" s="1" t="s">
        <v>4632</v>
      </c>
      <c r="J631" s="1" t="s">
        <v>4633</v>
      </c>
      <c r="K631" t="str">
        <f t="shared" si="166"/>
        <v>админибратия</v>
      </c>
      <c r="L631" t="str">
        <f t="shared" si="155"/>
        <v>правиупрямство</v>
      </c>
    </row>
    <row r="632" spans="1:12" ht="13" x14ac:dyDescent="0.15">
      <c r="A632" s="1" t="s">
        <v>4634</v>
      </c>
      <c r="B632" s="1" t="s">
        <v>4635</v>
      </c>
      <c r="C632" s="1" t="s">
        <v>4636</v>
      </c>
      <c r="E632" s="1" t="s">
        <v>4637</v>
      </c>
      <c r="F632" s="1" t="s">
        <v>4638</v>
      </c>
      <c r="G632" s="1" t="s">
        <v>4639</v>
      </c>
      <c r="H632" s="1" t="s">
        <v>4640</v>
      </c>
      <c r="I632" s="1" t="s">
        <v>4641</v>
      </c>
      <c r="J632" s="1" t="s">
        <v>4642</v>
      </c>
      <c r="K632" t="str">
        <f t="shared" si="166"/>
        <v>рождесертво</v>
      </c>
      <c r="L632" t="str">
        <f>H632</f>
        <v>дранникулы</v>
      </c>
    </row>
    <row r="633" spans="1:12" ht="13" x14ac:dyDescent="0.15">
      <c r="A633" s="1" t="s">
        <v>4643</v>
      </c>
      <c r="C633" s="1" t="s">
        <v>4644</v>
      </c>
      <c r="E633" s="1" t="s">
        <v>4645</v>
      </c>
      <c r="G633" s="1" t="s">
        <v>4646</v>
      </c>
      <c r="I633" s="1" t="s">
        <v>4647</v>
      </c>
      <c r="J633" s="1" t="s">
        <v>4648</v>
      </c>
      <c r="K633" t="str">
        <f t="shared" si="154"/>
        <v>буктентно</v>
      </c>
      <c r="L633" t="str">
        <f t="shared" si="155"/>
        <v>незнатически</v>
      </c>
    </row>
    <row r="634" spans="1:12" ht="13" x14ac:dyDescent="0.15">
      <c r="A634" s="1" t="s">
        <v>4649</v>
      </c>
      <c r="C634" s="1" t="s">
        <v>4650</v>
      </c>
      <c r="D634" s="1" t="s">
        <v>4651</v>
      </c>
      <c r="E634" s="1" t="s">
        <v>4652</v>
      </c>
      <c r="F634" s="1" t="s">
        <v>4653</v>
      </c>
      <c r="G634" s="1" t="s">
        <v>4654</v>
      </c>
      <c r="H634" s="1" t="s">
        <v>4655</v>
      </c>
      <c r="I634" s="1" t="s">
        <v>4656</v>
      </c>
      <c r="J634" s="1" t="s">
        <v>4657</v>
      </c>
      <c r="K634" t="str">
        <f>F634</f>
        <v>сияльность</v>
      </c>
      <c r="L634" t="str">
        <f>H634</f>
        <v>преданство</v>
      </c>
    </row>
    <row r="635" spans="1:12" ht="13" x14ac:dyDescent="0.15">
      <c r="A635" s="1" t="s">
        <v>4658</v>
      </c>
      <c r="C635" s="1" t="s">
        <v>4659</v>
      </c>
      <c r="E635" s="1" t="s">
        <v>4660</v>
      </c>
      <c r="G635" s="1" t="s">
        <v>4661</v>
      </c>
      <c r="I635" s="1" t="s">
        <v>4662</v>
      </c>
      <c r="J635" s="1" t="s">
        <v>4663</v>
      </c>
      <c r="K635" t="str">
        <f t="shared" si="154"/>
        <v>вмеон</v>
      </c>
      <c r="L635" t="str">
        <f t="shared" si="155"/>
        <v>предаства</v>
      </c>
    </row>
    <row r="636" spans="1:12" ht="13" x14ac:dyDescent="0.15">
      <c r="A636" s="1" t="s">
        <v>4664</v>
      </c>
      <c r="C636" s="1" t="s">
        <v>4665</v>
      </c>
      <c r="D636" s="1" t="s">
        <v>4666</v>
      </c>
      <c r="E636" s="1" t="s">
        <v>4667</v>
      </c>
      <c r="F636" s="1" t="s">
        <v>4668</v>
      </c>
      <c r="G636" s="1" t="s">
        <v>4669</v>
      </c>
      <c r="H636" s="1" t="s">
        <v>4670</v>
      </c>
      <c r="I636" s="1" t="s">
        <v>4671</v>
      </c>
      <c r="J636" s="1" t="s">
        <v>4672</v>
      </c>
      <c r="K636" t="str">
        <f>F636</f>
        <v>выдлогать</v>
      </c>
      <c r="L636" t="str">
        <f>H636</f>
        <v>предластить</v>
      </c>
    </row>
    <row r="637" spans="1:12" ht="13" x14ac:dyDescent="0.15">
      <c r="A637" s="1" t="s">
        <v>1366</v>
      </c>
      <c r="C637" s="1" t="s">
        <v>4673</v>
      </c>
      <c r="E637" s="1" t="s">
        <v>4674</v>
      </c>
      <c r="G637" s="1" t="s">
        <v>1368</v>
      </c>
      <c r="I637" s="1" t="s">
        <v>4675</v>
      </c>
      <c r="J637" s="1" t="s">
        <v>4676</v>
      </c>
      <c r="K637" t="str">
        <f t="shared" si="154"/>
        <v>конво</v>
      </c>
      <c r="L637" t="str">
        <f t="shared" si="155"/>
        <v>некроложение</v>
      </c>
    </row>
    <row r="638" spans="1:12" ht="13" x14ac:dyDescent="0.15">
      <c r="A638" s="1" t="s">
        <v>4677</v>
      </c>
      <c r="C638" s="1" t="s">
        <v>4678</v>
      </c>
      <c r="D638" s="1" t="s">
        <v>4679</v>
      </c>
      <c r="E638" s="1" t="s">
        <v>4680</v>
      </c>
      <c r="F638" s="1" t="s">
        <v>4681</v>
      </c>
      <c r="G638" s="1" t="s">
        <v>4682</v>
      </c>
      <c r="H638" s="1" t="s">
        <v>4683</v>
      </c>
      <c r="I638" s="1" t="s">
        <v>4684</v>
      </c>
      <c r="J638" s="1" t="s">
        <v>4685</v>
      </c>
      <c r="K638" t="str">
        <f t="shared" ref="K638:K639" si="167">F638</f>
        <v>вклюствать</v>
      </c>
      <c r="L638" t="str">
        <f t="shared" ref="L638:L641" si="168">H638</f>
        <v>предоставскить</v>
      </c>
    </row>
    <row r="639" spans="1:12" ht="13" x14ac:dyDescent="0.15">
      <c r="A639" s="1" t="s">
        <v>4686</v>
      </c>
      <c r="C639" s="1" t="s">
        <v>4687</v>
      </c>
      <c r="E639" s="1" t="s">
        <v>4688</v>
      </c>
      <c r="F639" s="1" t="s">
        <v>4689</v>
      </c>
      <c r="G639" s="1" t="s">
        <v>4690</v>
      </c>
      <c r="H639" s="1" t="s">
        <v>4691</v>
      </c>
      <c r="I639" s="1" t="s">
        <v>4692</v>
      </c>
      <c r="J639" s="1" t="s">
        <v>4693</v>
      </c>
      <c r="K639" t="str">
        <f t="shared" si="167"/>
        <v>заключепец</v>
      </c>
      <c r="L639" t="str">
        <f t="shared" si="168"/>
        <v>оскорбложение</v>
      </c>
    </row>
    <row r="640" spans="1:12" ht="13" x14ac:dyDescent="0.15">
      <c r="A640" s="1" t="s">
        <v>4694</v>
      </c>
      <c r="C640" s="1" t="s">
        <v>4695</v>
      </c>
      <c r="E640" s="1" t="s">
        <v>4696</v>
      </c>
      <c r="G640" s="1" t="s">
        <v>4697</v>
      </c>
      <c r="H640" s="1" t="s">
        <v>4698</v>
      </c>
      <c r="I640" s="1" t="s">
        <v>4699</v>
      </c>
      <c r="J640" s="1" t="s">
        <v>4700</v>
      </c>
      <c r="K640" t="str">
        <f t="shared" si="154"/>
        <v>неприлионер</v>
      </c>
      <c r="L640" t="str">
        <f t="shared" si="168"/>
        <v>предпринимандра</v>
      </c>
    </row>
    <row r="641" spans="1:12" ht="13" x14ac:dyDescent="0.15">
      <c r="A641" s="1" t="s">
        <v>4701</v>
      </c>
      <c r="C641" s="1" t="s">
        <v>4702</v>
      </c>
      <c r="D641" s="1" t="s">
        <v>4703</v>
      </c>
      <c r="E641" s="1" t="s">
        <v>4704</v>
      </c>
      <c r="F641" s="1" t="s">
        <v>4705</v>
      </c>
      <c r="G641" s="1" t="s">
        <v>4706</v>
      </c>
      <c r="H641" s="1" t="s">
        <v>4707</v>
      </c>
      <c r="I641" s="1" t="s">
        <v>4708</v>
      </c>
      <c r="J641" s="1" t="s">
        <v>4709</v>
      </c>
      <c r="K641" t="str">
        <f t="shared" ref="K641:K642" si="169">F641</f>
        <v>швоу</v>
      </c>
      <c r="L641" t="str">
        <f t="shared" si="168"/>
        <v>прокраросление</v>
      </c>
    </row>
    <row r="642" spans="1:12" ht="13" x14ac:dyDescent="0.15">
      <c r="A642" s="1" t="s">
        <v>4710</v>
      </c>
      <c r="C642" s="1" t="s">
        <v>4711</v>
      </c>
      <c r="E642" s="1" t="s">
        <v>4712</v>
      </c>
      <c r="F642" s="1" t="s">
        <v>4713</v>
      </c>
      <c r="G642" s="1" t="s">
        <v>4714</v>
      </c>
      <c r="I642" s="1" t="s">
        <v>4715</v>
      </c>
      <c r="J642" s="1" t="s">
        <v>4716</v>
      </c>
      <c r="K642" t="str">
        <f t="shared" si="169"/>
        <v>ранцилер</v>
      </c>
      <c r="L642" t="str">
        <f t="shared" si="155"/>
        <v>презикрой</v>
      </c>
    </row>
    <row r="643" spans="1:12" ht="13" x14ac:dyDescent="0.15">
      <c r="A643" s="1" t="s">
        <v>4717</v>
      </c>
      <c r="B643" s="1" t="s">
        <v>4718</v>
      </c>
      <c r="C643" s="1" t="s">
        <v>4719</v>
      </c>
      <c r="E643" s="1" t="s">
        <v>4720</v>
      </c>
      <c r="G643" s="1" t="s">
        <v>4721</v>
      </c>
      <c r="H643" s="1" t="s">
        <v>4722</v>
      </c>
      <c r="I643" s="1" t="s">
        <v>4723</v>
      </c>
      <c r="J643" s="1" t="s">
        <v>4724</v>
      </c>
      <c r="K643" t="str">
        <f t="shared" ref="K643:K706" si="170">E643</f>
        <v>неприпатичный</v>
      </c>
      <c r="L643" t="str">
        <f>H643</f>
        <v>бельсивый</v>
      </c>
    </row>
    <row r="644" spans="1:12" ht="13" x14ac:dyDescent="0.15">
      <c r="A644" s="1" t="s">
        <v>4717</v>
      </c>
      <c r="B644" s="1" t="s">
        <v>4725</v>
      </c>
      <c r="C644" s="1" t="s">
        <v>4726</v>
      </c>
      <c r="D644" s="1" t="s">
        <v>4727</v>
      </c>
      <c r="E644" s="1" t="s">
        <v>4728</v>
      </c>
      <c r="F644" s="1" t="s">
        <v>4729</v>
      </c>
      <c r="G644" s="1" t="s">
        <v>4721</v>
      </c>
      <c r="I644" s="1" t="s">
        <v>4730</v>
      </c>
      <c r="J644" s="1" t="s">
        <v>4731</v>
      </c>
      <c r="K644" t="str">
        <f>F644</f>
        <v>саловный</v>
      </c>
      <c r="L644" t="str">
        <f t="shared" ref="L643:L706" si="171">G644</f>
        <v>пребельный</v>
      </c>
    </row>
    <row r="645" spans="1:12" ht="13" x14ac:dyDescent="0.15">
      <c r="A645" s="1" t="s">
        <v>4732</v>
      </c>
      <c r="B645" s="1" t="s">
        <v>4733</v>
      </c>
      <c r="C645" s="1" t="s">
        <v>4734</v>
      </c>
      <c r="E645" s="1" t="s">
        <v>4735</v>
      </c>
      <c r="G645" s="1" t="s">
        <v>4736</v>
      </c>
      <c r="H645" s="1" t="s">
        <v>4737</v>
      </c>
      <c r="I645" s="1" t="s">
        <v>4738</v>
      </c>
      <c r="J645" s="1" t="s">
        <v>4739</v>
      </c>
      <c r="K645" t="str">
        <f t="shared" si="170"/>
        <v>алконент</v>
      </c>
      <c r="L645" t="str">
        <f t="shared" ref="L645:L647" si="172">H645</f>
        <v>дырмотик</v>
      </c>
    </row>
    <row r="646" spans="1:12" ht="13" x14ac:dyDescent="0.15">
      <c r="A646" s="1" t="s">
        <v>4740</v>
      </c>
      <c r="B646" s="1" t="s">
        <v>4741</v>
      </c>
      <c r="C646" s="1" t="s">
        <v>4742</v>
      </c>
      <c r="E646" s="1" t="s">
        <v>4743</v>
      </c>
      <c r="G646" s="1" t="s">
        <v>4744</v>
      </c>
      <c r="H646" s="1" t="s">
        <v>4745</v>
      </c>
      <c r="I646" s="1" t="s">
        <v>4746</v>
      </c>
      <c r="J646" s="1" t="s">
        <v>4747</v>
      </c>
      <c r="K646" t="str">
        <f t="shared" si="170"/>
        <v>котельна</v>
      </c>
      <c r="L646" t="str">
        <f t="shared" si="172"/>
        <v>пцон</v>
      </c>
    </row>
    <row r="647" spans="1:12" ht="13" x14ac:dyDescent="0.15">
      <c r="A647" s="1" t="s">
        <v>4748</v>
      </c>
      <c r="C647" s="1" t="s">
        <v>4749</v>
      </c>
      <c r="D647" s="1" t="s">
        <v>4750</v>
      </c>
      <c r="E647" s="1" t="s">
        <v>4751</v>
      </c>
      <c r="F647" s="1" t="s">
        <v>4752</v>
      </c>
      <c r="G647" s="1" t="s">
        <v>4753</v>
      </c>
      <c r="H647" s="1" t="s">
        <v>4754</v>
      </c>
      <c r="I647" s="1" t="s">
        <v>4755</v>
      </c>
      <c r="J647" s="1" t="s">
        <v>4756</v>
      </c>
      <c r="K647" t="str">
        <f t="shared" ref="K647:K648" si="173">F647</f>
        <v>вудх</v>
      </c>
      <c r="L647" t="str">
        <f t="shared" si="172"/>
        <v>преструпоение</v>
      </c>
    </row>
    <row r="648" spans="1:12" ht="13" x14ac:dyDescent="0.15">
      <c r="A648" s="1" t="s">
        <v>4757</v>
      </c>
      <c r="C648" s="1" t="s">
        <v>4758</v>
      </c>
      <c r="D648" s="1" t="s">
        <v>4759</v>
      </c>
      <c r="E648" s="1" t="s">
        <v>4760</v>
      </c>
      <c r="F648" s="1" t="s">
        <v>4761</v>
      </c>
      <c r="G648" s="1" t="s">
        <v>4762</v>
      </c>
      <c r="I648" s="1" t="s">
        <v>4763</v>
      </c>
      <c r="J648" s="1" t="s">
        <v>4764</v>
      </c>
      <c r="K648" t="str">
        <f t="shared" si="173"/>
        <v>преумернять</v>
      </c>
      <c r="L648" t="str">
        <f t="shared" si="171"/>
        <v>преувеличистингс</v>
      </c>
    </row>
    <row r="649" spans="1:12" ht="13" x14ac:dyDescent="0.15">
      <c r="A649" s="1" t="s">
        <v>4765</v>
      </c>
      <c r="B649" s="1" t="s">
        <v>4766</v>
      </c>
      <c r="C649" s="1" t="s">
        <v>4767</v>
      </c>
      <c r="E649" s="1" t="s">
        <v>4768</v>
      </c>
      <c r="G649" s="1" t="s">
        <v>4769</v>
      </c>
      <c r="H649" s="1" t="s">
        <v>4770</v>
      </c>
      <c r="I649" s="1" t="s">
        <v>4771</v>
      </c>
      <c r="J649" s="1" t="s">
        <v>4772</v>
      </c>
      <c r="K649" t="str">
        <f t="shared" si="170"/>
        <v>праздлять</v>
      </c>
      <c r="L649" t="str">
        <f t="shared" ref="L649:L650" si="174">H649</f>
        <v>преуспегребать</v>
      </c>
    </row>
    <row r="650" spans="1:12" ht="13" x14ac:dyDescent="0.15">
      <c r="A650" s="1" t="s">
        <v>4773</v>
      </c>
      <c r="B650" s="1" t="s">
        <v>4774</v>
      </c>
      <c r="C650" s="1" t="s">
        <v>4775</v>
      </c>
      <c r="E650" s="1" t="s">
        <v>4776</v>
      </c>
      <c r="F650" s="1" t="s">
        <v>4777</v>
      </c>
      <c r="G650" s="1" t="s">
        <v>4778</v>
      </c>
      <c r="H650" s="1" t="s">
        <v>4779</v>
      </c>
      <c r="I650" s="1" t="s">
        <v>4780</v>
      </c>
      <c r="J650" s="1" t="s">
        <v>4781</v>
      </c>
      <c r="K650" t="str">
        <f>F650</f>
        <v>поздрагувать</v>
      </c>
      <c r="L650" t="str">
        <f t="shared" si="174"/>
        <v>салютортовать</v>
      </c>
    </row>
    <row r="651" spans="1:12" ht="13" x14ac:dyDescent="0.15">
      <c r="A651" s="1" t="s">
        <v>4782</v>
      </c>
      <c r="C651" s="1" t="s">
        <v>4783</v>
      </c>
      <c r="E651" s="1" t="s">
        <v>4784</v>
      </c>
      <c r="G651" s="1" t="s">
        <v>4785</v>
      </c>
      <c r="I651" s="1" t="s">
        <v>4786</v>
      </c>
      <c r="J651" s="1" t="s">
        <v>4787</v>
      </c>
      <c r="K651" t="str">
        <f t="shared" si="170"/>
        <v>охотмание</v>
      </c>
      <c r="L651" t="str">
        <f t="shared" si="171"/>
        <v>привлеским</v>
      </c>
    </row>
    <row r="652" spans="1:12" ht="13" x14ac:dyDescent="0.15">
      <c r="A652" s="1" t="s">
        <v>4788</v>
      </c>
      <c r="C652" s="1" t="s">
        <v>4789</v>
      </c>
      <c r="D652" s="1" t="s">
        <v>4790</v>
      </c>
      <c r="E652" s="1" t="s">
        <v>4791</v>
      </c>
      <c r="F652" s="1" t="s">
        <v>4792</v>
      </c>
      <c r="G652" s="1" t="s">
        <v>4793</v>
      </c>
      <c r="I652" s="1" t="s">
        <v>4794</v>
      </c>
      <c r="J652" s="1" t="s">
        <v>4795</v>
      </c>
      <c r="K652" t="str">
        <f t="shared" ref="K652:K654" si="175">F652</f>
        <v>нобениклая</v>
      </c>
      <c r="L652" t="str">
        <f t="shared" si="171"/>
        <v>прад</v>
      </c>
    </row>
    <row r="653" spans="1:12" ht="13" x14ac:dyDescent="0.15">
      <c r="A653" s="1" t="s">
        <v>4796</v>
      </c>
      <c r="C653" s="1" t="s">
        <v>4797</v>
      </c>
      <c r="D653" s="1" t="s">
        <v>4798</v>
      </c>
      <c r="E653" s="1" t="s">
        <v>4799</v>
      </c>
      <c r="F653" s="1" t="s">
        <v>4800</v>
      </c>
      <c r="G653" s="1" t="s">
        <v>4801</v>
      </c>
      <c r="H653" s="1" t="s">
        <v>4802</v>
      </c>
      <c r="I653" s="1" t="s">
        <v>4803</v>
      </c>
      <c r="J653" s="1" t="s">
        <v>4804</v>
      </c>
      <c r="K653" t="str">
        <f t="shared" si="175"/>
        <v>состиваться</v>
      </c>
      <c r="L653" t="str">
        <f t="shared" ref="L653:L656" si="176">H653</f>
        <v>признаткнуться</v>
      </c>
    </row>
    <row r="654" spans="1:12" ht="13" x14ac:dyDescent="0.15">
      <c r="A654" s="1" t="s">
        <v>4805</v>
      </c>
      <c r="B654" s="1" t="s">
        <v>4806</v>
      </c>
      <c r="C654" s="1" t="s">
        <v>4807</v>
      </c>
      <c r="D654" s="1" t="s">
        <v>4808</v>
      </c>
      <c r="E654" s="1" t="s">
        <v>4809</v>
      </c>
      <c r="F654" s="1" t="s">
        <v>4810</v>
      </c>
      <c r="G654" s="1" t="s">
        <v>4811</v>
      </c>
      <c r="H654" s="1" t="s">
        <v>4812</v>
      </c>
      <c r="I654" s="1" t="s">
        <v>4813</v>
      </c>
      <c r="J654" s="1" t="s">
        <v>4814</v>
      </c>
      <c r="K654" t="str">
        <f t="shared" si="175"/>
        <v>взядница</v>
      </c>
      <c r="L654" t="str">
        <f t="shared" si="176"/>
        <v>пропа</v>
      </c>
    </row>
    <row r="655" spans="1:12" ht="13" x14ac:dyDescent="0.15">
      <c r="A655" s="1" t="s">
        <v>4815</v>
      </c>
      <c r="C655" s="1" t="s">
        <v>4816</v>
      </c>
      <c r="E655" s="1" t="s">
        <v>4817</v>
      </c>
      <c r="G655" s="1" t="s">
        <v>4818</v>
      </c>
      <c r="H655" s="1" t="s">
        <v>4819</v>
      </c>
      <c r="I655" s="1" t="s">
        <v>4820</v>
      </c>
      <c r="J655" s="1" t="s">
        <v>4821</v>
      </c>
      <c r="K655" t="str">
        <f t="shared" si="170"/>
        <v>ломатька</v>
      </c>
      <c r="L655" t="str">
        <f t="shared" si="176"/>
        <v>прислуманка</v>
      </c>
    </row>
    <row r="656" spans="1:12" ht="13" x14ac:dyDescent="0.15">
      <c r="A656" s="1" t="s">
        <v>4822</v>
      </c>
      <c r="C656" s="1" t="s">
        <v>3321</v>
      </c>
      <c r="D656" s="1" t="s">
        <v>4823</v>
      </c>
      <c r="E656" s="1" t="s">
        <v>3323</v>
      </c>
      <c r="F656" s="1" t="s">
        <v>4824</v>
      </c>
      <c r="G656" s="1" t="s">
        <v>4825</v>
      </c>
      <c r="H656" s="1" t="s">
        <v>4826</v>
      </c>
      <c r="I656" s="1" t="s">
        <v>4827</v>
      </c>
      <c r="J656" s="1" t="s">
        <v>4828</v>
      </c>
      <c r="K656" t="str">
        <f>F656</f>
        <v>отхайзывать</v>
      </c>
      <c r="L656" t="str">
        <f t="shared" si="176"/>
        <v>принистрать</v>
      </c>
    </row>
    <row r="657" spans="1:12" ht="13" x14ac:dyDescent="0.15">
      <c r="A657" s="1" t="s">
        <v>4829</v>
      </c>
      <c r="C657" s="1" t="s">
        <v>4830</v>
      </c>
      <c r="E657" s="1" t="s">
        <v>4831</v>
      </c>
      <c r="G657" s="1" t="s">
        <v>4832</v>
      </c>
      <c r="I657" s="1" t="s">
        <v>4833</v>
      </c>
      <c r="J657" s="1" t="s">
        <v>4834</v>
      </c>
      <c r="K657" t="str">
        <f t="shared" si="170"/>
        <v>сдерцесса</v>
      </c>
      <c r="L657" t="str">
        <f t="shared" si="171"/>
        <v>прайц</v>
      </c>
    </row>
    <row r="658" spans="1:12" ht="13" x14ac:dyDescent="0.15">
      <c r="A658" s="1" t="s">
        <v>4835</v>
      </c>
      <c r="C658" s="1" t="s">
        <v>4836</v>
      </c>
      <c r="D658" s="1" t="s">
        <v>4837</v>
      </c>
      <c r="E658" s="1" t="s">
        <v>4838</v>
      </c>
      <c r="F658" s="1" t="s">
        <v>4839</v>
      </c>
      <c r="G658" s="1" t="s">
        <v>4840</v>
      </c>
      <c r="H658" s="1" t="s">
        <v>4841</v>
      </c>
      <c r="I658" s="1" t="s">
        <v>4842</v>
      </c>
      <c r="J658" s="1" t="s">
        <v>4843</v>
      </c>
      <c r="K658" t="str">
        <f>F658</f>
        <v>прибомать</v>
      </c>
      <c r="L658" t="str">
        <f t="shared" ref="L658:L659" si="177">H658</f>
        <v>прихоскить</v>
      </c>
    </row>
    <row r="659" spans="1:12" ht="13" x14ac:dyDescent="0.15">
      <c r="A659" s="1" t="s">
        <v>4844</v>
      </c>
      <c r="B659" s="1" t="s">
        <v>4845</v>
      </c>
      <c r="C659" s="1" t="s">
        <v>4844</v>
      </c>
      <c r="E659" s="1" t="s">
        <v>4846</v>
      </c>
      <c r="G659" s="1" t="s">
        <v>4846</v>
      </c>
      <c r="H659" s="1" t="s">
        <v>4847</v>
      </c>
      <c r="I659" s="1" t="s">
        <v>4848</v>
      </c>
      <c r="J659" s="1" t="s">
        <v>4849</v>
      </c>
      <c r="K659" t="str">
        <f t="shared" si="170"/>
        <v>мальчина</v>
      </c>
      <c r="L659" t="str">
        <f t="shared" si="177"/>
        <v>повочина</v>
      </c>
    </row>
    <row r="660" spans="1:12" ht="13" x14ac:dyDescent="0.15">
      <c r="A660" s="1" t="s">
        <v>4850</v>
      </c>
      <c r="C660" s="1" t="s">
        <v>4851</v>
      </c>
      <c r="E660" s="1" t="s">
        <v>4852</v>
      </c>
      <c r="G660" s="1" t="s">
        <v>4853</v>
      </c>
      <c r="I660" s="1" t="s">
        <v>4854</v>
      </c>
      <c r="J660" s="1" t="s">
        <v>4855</v>
      </c>
      <c r="K660" t="str">
        <f t="shared" si="170"/>
        <v>одолжище</v>
      </c>
      <c r="L660" t="str">
        <f t="shared" si="171"/>
        <v>удают</v>
      </c>
    </row>
    <row r="661" spans="1:12" ht="13" x14ac:dyDescent="0.15">
      <c r="A661" s="1" t="s">
        <v>4856</v>
      </c>
      <c r="C661" s="1" t="s">
        <v>4857</v>
      </c>
      <c r="E661" s="1" t="s">
        <v>4858</v>
      </c>
      <c r="F661" s="1" t="s">
        <v>4859</v>
      </c>
      <c r="G661" s="1" t="s">
        <v>4860</v>
      </c>
      <c r="H661" s="1" t="s">
        <v>4861</v>
      </c>
      <c r="I661" s="1" t="s">
        <v>4862</v>
      </c>
      <c r="J661" s="1" t="s">
        <v>4863</v>
      </c>
      <c r="K661" t="str">
        <f t="shared" ref="K661:K667" si="178">F661</f>
        <v>комфаршный</v>
      </c>
      <c r="L661" t="str">
        <f>H661</f>
        <v>приятвый</v>
      </c>
    </row>
    <row r="662" spans="1:12" ht="13" x14ac:dyDescent="0.15">
      <c r="A662" s="1" t="s">
        <v>4864</v>
      </c>
      <c r="C662" s="1" t="s">
        <v>4865</v>
      </c>
      <c r="D662" s="1" t="s">
        <v>4866</v>
      </c>
      <c r="E662" s="1" t="s">
        <v>4867</v>
      </c>
      <c r="F662" s="1" t="s">
        <v>4868</v>
      </c>
      <c r="G662" s="1" t="s">
        <v>4869</v>
      </c>
      <c r="I662" s="1" t="s">
        <v>4870</v>
      </c>
      <c r="J662" s="1" t="s">
        <v>4871</v>
      </c>
      <c r="K662" t="str">
        <f t="shared" si="178"/>
        <v>непризадность</v>
      </c>
      <c r="L662" t="str">
        <f t="shared" si="171"/>
        <v>просматма</v>
      </c>
    </row>
    <row r="663" spans="1:12" ht="13" x14ac:dyDescent="0.15">
      <c r="A663" s="1" t="s">
        <v>4872</v>
      </c>
      <c r="B663" s="1" t="s">
        <v>4873</v>
      </c>
      <c r="C663" s="1" t="s">
        <v>4874</v>
      </c>
      <c r="E663" s="1" t="s">
        <v>4875</v>
      </c>
      <c r="F663" s="1" t="s">
        <v>4876</v>
      </c>
      <c r="G663" s="1" t="s">
        <v>4877</v>
      </c>
      <c r="H663" s="1" t="s">
        <v>4878</v>
      </c>
      <c r="I663" s="1" t="s">
        <v>4879</v>
      </c>
      <c r="J663" s="1" t="s">
        <v>4880</v>
      </c>
      <c r="K663" t="str">
        <f t="shared" si="178"/>
        <v>слушейние</v>
      </c>
      <c r="L663" t="str">
        <f>H663</f>
        <v>распольрательство</v>
      </c>
    </row>
    <row r="664" spans="1:12" ht="13" x14ac:dyDescent="0.15">
      <c r="A664" s="1" t="s">
        <v>4881</v>
      </c>
      <c r="C664" s="1" t="s">
        <v>4882</v>
      </c>
      <c r="E664" s="1" t="s">
        <v>4883</v>
      </c>
      <c r="F664" s="1" t="s">
        <v>4884</v>
      </c>
      <c r="G664" s="1" t="s">
        <v>4885</v>
      </c>
      <c r="I664" s="1" t="s">
        <v>4886</v>
      </c>
      <c r="J664" s="1" t="s">
        <v>4887</v>
      </c>
      <c r="K664" t="str">
        <f t="shared" si="178"/>
        <v>экстрактиза</v>
      </c>
      <c r="L664" t="str">
        <f t="shared" si="171"/>
        <v>продружка</v>
      </c>
    </row>
    <row r="665" spans="1:12" ht="13" x14ac:dyDescent="0.15">
      <c r="A665" s="1" t="s">
        <v>4888</v>
      </c>
      <c r="B665" s="1" t="s">
        <v>4889</v>
      </c>
      <c r="C665" s="1" t="s">
        <v>4890</v>
      </c>
      <c r="D665" s="1" t="s">
        <v>4888</v>
      </c>
      <c r="E665" s="1" t="s">
        <v>4891</v>
      </c>
      <c r="F665" s="1" t="s">
        <v>4892</v>
      </c>
      <c r="G665" s="1" t="s">
        <v>4893</v>
      </c>
      <c r="H665" s="1" t="s">
        <v>4894</v>
      </c>
      <c r="I665" s="1" t="s">
        <v>4895</v>
      </c>
      <c r="J665" s="1" t="s">
        <v>4896</v>
      </c>
      <c r="K665" t="str">
        <f t="shared" si="178"/>
        <v>пронингать</v>
      </c>
      <c r="L665" t="str">
        <f t="shared" ref="L665:L669" si="179">H665</f>
        <v>вестофицировать</v>
      </c>
    </row>
    <row r="666" spans="1:12" ht="13" x14ac:dyDescent="0.15">
      <c r="A666" s="1" t="s">
        <v>4897</v>
      </c>
      <c r="C666" s="1" t="s">
        <v>4898</v>
      </c>
      <c r="E666" s="1" t="s">
        <v>4899</v>
      </c>
      <c r="F666" s="1" t="s">
        <v>4900</v>
      </c>
      <c r="G666" s="1" t="s">
        <v>4901</v>
      </c>
      <c r="H666" s="1" t="s">
        <v>4902</v>
      </c>
      <c r="I666" s="1" t="s">
        <v>4903</v>
      </c>
      <c r="J666" s="1" t="s">
        <v>4904</v>
      </c>
      <c r="K666" t="str">
        <f t="shared" si="178"/>
        <v>калабь</v>
      </c>
      <c r="L666" t="str">
        <f t="shared" si="179"/>
        <v>проживод</v>
      </c>
    </row>
    <row r="667" spans="1:12" ht="13" x14ac:dyDescent="0.15">
      <c r="A667" s="1" t="s">
        <v>4905</v>
      </c>
      <c r="B667" s="1" t="s">
        <v>4906</v>
      </c>
      <c r="C667" s="1" t="s">
        <v>4907</v>
      </c>
      <c r="D667" s="1" t="s">
        <v>4908</v>
      </c>
      <c r="E667" s="1" t="s">
        <v>4909</v>
      </c>
      <c r="F667" s="1" t="s">
        <v>4910</v>
      </c>
      <c r="G667" s="1" t="s">
        <v>4911</v>
      </c>
      <c r="H667" s="1" t="s">
        <v>4912</v>
      </c>
      <c r="I667" s="1" t="s">
        <v>4913</v>
      </c>
      <c r="J667" s="1" t="s">
        <v>4914</v>
      </c>
      <c r="K667" t="str">
        <f t="shared" si="178"/>
        <v>расткачивать</v>
      </c>
      <c r="L667" t="str">
        <f t="shared" si="179"/>
        <v>восходовать</v>
      </c>
    </row>
    <row r="668" spans="1:12" ht="13" x14ac:dyDescent="0.15">
      <c r="A668" s="1" t="s">
        <v>4915</v>
      </c>
      <c r="C668" s="1" t="s">
        <v>4916</v>
      </c>
      <c r="E668" s="1" t="s">
        <v>4917</v>
      </c>
      <c r="G668" s="1" t="s">
        <v>4918</v>
      </c>
      <c r="H668" s="1" t="s">
        <v>4919</v>
      </c>
      <c r="I668" s="1" t="s">
        <v>4920</v>
      </c>
      <c r="J668" s="1" t="s">
        <v>4921</v>
      </c>
      <c r="K668" t="str">
        <f t="shared" si="170"/>
        <v>проатр</v>
      </c>
      <c r="L668" t="str">
        <f t="shared" si="179"/>
        <v>провзломма</v>
      </c>
    </row>
    <row r="669" spans="1:12" ht="13" x14ac:dyDescent="0.15">
      <c r="A669" s="1" t="s">
        <v>4922</v>
      </c>
      <c r="B669" s="1" t="s">
        <v>4923</v>
      </c>
      <c r="C669" s="1" t="s">
        <v>4924</v>
      </c>
      <c r="D669" s="1" t="s">
        <v>4925</v>
      </c>
      <c r="E669" s="1" t="s">
        <v>4926</v>
      </c>
      <c r="F669" s="1" t="s">
        <v>4927</v>
      </c>
      <c r="G669" s="1" t="s">
        <v>4928</v>
      </c>
      <c r="H669" s="1" t="s">
        <v>4929</v>
      </c>
      <c r="I669" s="1" t="s">
        <v>4930</v>
      </c>
      <c r="J669" s="1" t="s">
        <v>4931</v>
      </c>
      <c r="K669" t="str">
        <f t="shared" ref="K669:K670" si="180">F669</f>
        <v>фитмать</v>
      </c>
      <c r="L669" t="str">
        <f t="shared" si="179"/>
        <v>проньонкиваться</v>
      </c>
    </row>
    <row r="670" spans="1:12" ht="13" x14ac:dyDescent="0.15">
      <c r="A670" s="1" t="s">
        <v>4932</v>
      </c>
      <c r="C670" s="1" t="s">
        <v>4933</v>
      </c>
      <c r="D670" s="1" t="s">
        <v>4934</v>
      </c>
      <c r="E670" s="1" t="s">
        <v>4935</v>
      </c>
      <c r="F670" s="1" t="s">
        <v>4936</v>
      </c>
      <c r="G670" s="1" t="s">
        <v>4937</v>
      </c>
      <c r="I670" s="1" t="s">
        <v>4938</v>
      </c>
      <c r="J670" s="1" t="s">
        <v>4939</v>
      </c>
      <c r="K670" t="str">
        <f t="shared" si="180"/>
        <v>покустать</v>
      </c>
      <c r="L670" t="str">
        <f t="shared" si="171"/>
        <v>продамент</v>
      </c>
    </row>
    <row r="671" spans="1:12" ht="13" x14ac:dyDescent="0.15">
      <c r="A671" s="1" t="s">
        <v>4940</v>
      </c>
      <c r="C671" s="1" t="s">
        <v>4941</v>
      </c>
      <c r="E671" s="1" t="s">
        <v>4942</v>
      </c>
      <c r="G671" s="1" t="s">
        <v>4943</v>
      </c>
      <c r="I671" s="1" t="s">
        <v>4944</v>
      </c>
      <c r="J671" s="1" t="s">
        <v>4945</v>
      </c>
      <c r="K671" t="str">
        <f t="shared" si="170"/>
        <v>гольцион</v>
      </c>
      <c r="L671" t="str">
        <f t="shared" si="171"/>
        <v>осуждажа</v>
      </c>
    </row>
    <row r="672" spans="1:12" ht="13" x14ac:dyDescent="0.15">
      <c r="A672" s="1" t="s">
        <v>4946</v>
      </c>
      <c r="B672" s="1" t="s">
        <v>4947</v>
      </c>
      <c r="C672" s="1" t="s">
        <v>4948</v>
      </c>
      <c r="D672" s="1" t="s">
        <v>4946</v>
      </c>
      <c r="E672" s="1" t="s">
        <v>4949</v>
      </c>
      <c r="F672" s="1" t="s">
        <v>4950</v>
      </c>
      <c r="G672" s="1" t="s">
        <v>4951</v>
      </c>
      <c r="H672" s="1" t="s">
        <v>4952</v>
      </c>
      <c r="I672" s="1" t="s">
        <v>4953</v>
      </c>
      <c r="J672" s="1" t="s">
        <v>4954</v>
      </c>
      <c r="K672" t="str">
        <f t="shared" ref="K672:K675" si="181">F672</f>
        <v>продолстать</v>
      </c>
      <c r="L672" t="str">
        <f t="shared" ref="L672:L674" si="182">H672</f>
        <v>продолскимать</v>
      </c>
    </row>
    <row r="673" spans="1:12" ht="13" x14ac:dyDescent="0.15">
      <c r="A673" s="1" t="s">
        <v>4955</v>
      </c>
      <c r="C673" s="1" t="s">
        <v>4956</v>
      </c>
      <c r="D673" s="1" t="s">
        <v>4957</v>
      </c>
      <c r="E673" s="1" t="s">
        <v>4958</v>
      </c>
      <c r="F673" s="1" t="s">
        <v>4959</v>
      </c>
      <c r="G673" s="1" t="s">
        <v>4960</v>
      </c>
      <c r="H673" s="1" t="s">
        <v>4961</v>
      </c>
      <c r="I673" s="1" t="s">
        <v>4962</v>
      </c>
      <c r="J673" s="1" t="s">
        <v>4963</v>
      </c>
      <c r="K673" t="str">
        <f t="shared" si="181"/>
        <v>сольетвать</v>
      </c>
      <c r="L673" t="str">
        <f t="shared" si="182"/>
        <v>произвочить</v>
      </c>
    </row>
    <row r="674" spans="1:12" ht="13" x14ac:dyDescent="0.15">
      <c r="A674" s="1" t="s">
        <v>4964</v>
      </c>
      <c r="C674" s="1" t="s">
        <v>4965</v>
      </c>
      <c r="D674" s="1" t="s">
        <v>4966</v>
      </c>
      <c r="E674" s="1" t="s">
        <v>4967</v>
      </c>
      <c r="F674" s="1" t="s">
        <v>4968</v>
      </c>
      <c r="G674" s="1" t="s">
        <v>4969</v>
      </c>
      <c r="H674" s="1" t="s">
        <v>4970</v>
      </c>
      <c r="I674" s="1" t="s">
        <v>4971</v>
      </c>
      <c r="J674" s="1" t="s">
        <v>4972</v>
      </c>
      <c r="K674" t="str">
        <f t="shared" si="181"/>
        <v>вкларод</v>
      </c>
      <c r="L674" t="str">
        <f t="shared" si="182"/>
        <v>прозвогство</v>
      </c>
    </row>
    <row r="675" spans="1:12" ht="13" x14ac:dyDescent="0.15">
      <c r="A675" s="1" t="s">
        <v>4973</v>
      </c>
      <c r="B675" s="1" t="s">
        <v>4974</v>
      </c>
      <c r="C675" s="1" t="s">
        <v>4975</v>
      </c>
      <c r="D675" s="1" t="s">
        <v>4976</v>
      </c>
      <c r="E675" s="1" t="s">
        <v>4977</v>
      </c>
      <c r="F675" s="1" t="s">
        <v>4978</v>
      </c>
      <c r="G675" s="1" t="s">
        <v>4979</v>
      </c>
      <c r="I675" s="1" t="s">
        <v>4980</v>
      </c>
      <c r="J675" s="1" t="s">
        <v>4981</v>
      </c>
      <c r="K675" t="str">
        <f t="shared" si="181"/>
        <v>айтвокат</v>
      </c>
      <c r="L675" t="str">
        <f t="shared" si="171"/>
        <v>нехваткуратура</v>
      </c>
    </row>
    <row r="676" spans="1:12" ht="13" x14ac:dyDescent="0.15">
      <c r="A676" s="1" t="s">
        <v>4982</v>
      </c>
      <c r="C676" s="1" t="s">
        <v>4983</v>
      </c>
      <c r="E676" s="1" t="s">
        <v>4984</v>
      </c>
      <c r="G676" s="1" t="s">
        <v>4985</v>
      </c>
      <c r="H676" s="1" t="s">
        <v>4986</v>
      </c>
      <c r="I676" s="1" t="s">
        <v>4987</v>
      </c>
      <c r="J676" s="1" t="s">
        <v>4988</v>
      </c>
      <c r="K676" t="str">
        <f t="shared" si="170"/>
        <v>рейм</v>
      </c>
      <c r="L676" t="str">
        <f>H676</f>
        <v>проповеер</v>
      </c>
    </row>
    <row r="677" spans="1:12" ht="13" x14ac:dyDescent="0.15">
      <c r="A677" s="1" t="s">
        <v>4989</v>
      </c>
      <c r="B677" s="1" t="s">
        <v>4990</v>
      </c>
      <c r="C677" s="1" t="s">
        <v>4991</v>
      </c>
      <c r="E677" s="1" t="s">
        <v>4992</v>
      </c>
      <c r="F677" s="1" t="s">
        <v>4993</v>
      </c>
      <c r="G677" s="1" t="s">
        <v>4994</v>
      </c>
      <c r="I677" s="1" t="s">
        <v>4995</v>
      </c>
      <c r="J677" s="1" t="s">
        <v>4996</v>
      </c>
      <c r="K677" t="str">
        <f t="shared" ref="K677:K679" si="183">F677</f>
        <v>востоп</v>
      </c>
      <c r="L677" t="str">
        <f t="shared" si="171"/>
        <v>прослуш</v>
      </c>
    </row>
    <row r="678" spans="1:12" ht="13" x14ac:dyDescent="0.15">
      <c r="A678" s="1" t="s">
        <v>4997</v>
      </c>
      <c r="B678" s="1" t="s">
        <v>4998</v>
      </c>
      <c r="C678" s="1" t="s">
        <v>4997</v>
      </c>
      <c r="E678" s="1" t="s">
        <v>4999</v>
      </c>
      <c r="F678" s="1" t="s">
        <v>5000</v>
      </c>
      <c r="G678" s="1" t="s">
        <v>5001</v>
      </c>
      <c r="H678" s="1" t="s">
        <v>5002</v>
      </c>
      <c r="I678" s="1" t="s">
        <v>5003</v>
      </c>
      <c r="J678" s="1" t="s">
        <v>5004</v>
      </c>
      <c r="K678" t="str">
        <f t="shared" si="183"/>
        <v>просубо</v>
      </c>
      <c r="L678" t="str">
        <f>H678</f>
        <v>прожой</v>
      </c>
    </row>
    <row r="679" spans="1:12" ht="13" x14ac:dyDescent="0.15">
      <c r="A679" s="1" t="s">
        <v>5005</v>
      </c>
      <c r="C679" s="1" t="s">
        <v>5006</v>
      </c>
      <c r="E679" s="1" t="s">
        <v>5007</v>
      </c>
      <c r="F679" s="1" t="s">
        <v>5008</v>
      </c>
      <c r="G679" s="1" t="s">
        <v>5009</v>
      </c>
      <c r="I679" s="1" t="s">
        <v>5010</v>
      </c>
      <c r="J679" s="1" t="s">
        <v>5011</v>
      </c>
      <c r="K679" t="str">
        <f t="shared" si="183"/>
        <v>врык</v>
      </c>
      <c r="L679" t="str">
        <f t="shared" si="171"/>
        <v>прочальник</v>
      </c>
    </row>
    <row r="680" spans="1:12" ht="13" x14ac:dyDescent="0.15">
      <c r="A680" s="1" t="s">
        <v>1336</v>
      </c>
      <c r="B680" s="1" t="s">
        <v>5012</v>
      </c>
      <c r="C680" s="1" t="s">
        <v>5013</v>
      </c>
      <c r="E680" s="1" t="s">
        <v>5014</v>
      </c>
      <c r="G680" s="1" t="s">
        <v>1337</v>
      </c>
      <c r="H680" s="1" t="s">
        <v>5015</v>
      </c>
      <c r="I680" s="1" t="s">
        <v>5016</v>
      </c>
      <c r="J680" s="1" t="s">
        <v>5017</v>
      </c>
      <c r="K680" t="str">
        <f t="shared" si="170"/>
        <v>уменьный</v>
      </c>
      <c r="L680" t="str">
        <f t="shared" ref="L680:L683" si="184">H680</f>
        <v>жутальный</v>
      </c>
    </row>
    <row r="681" spans="1:12" ht="13" x14ac:dyDescent="0.15">
      <c r="A681" s="1" t="s">
        <v>5018</v>
      </c>
      <c r="C681" s="1" t="s">
        <v>5019</v>
      </c>
      <c r="E681" s="1" t="s">
        <v>5020</v>
      </c>
      <c r="G681" s="1" t="s">
        <v>5021</v>
      </c>
      <c r="H681" s="1" t="s">
        <v>5022</v>
      </c>
      <c r="I681" s="1" t="s">
        <v>5023</v>
      </c>
      <c r="J681" s="1" t="s">
        <v>5024</v>
      </c>
      <c r="K681" t="str">
        <f t="shared" si="170"/>
        <v>недовило</v>
      </c>
      <c r="L681" t="str">
        <f t="shared" si="184"/>
        <v>процокоз</v>
      </c>
    </row>
    <row r="682" spans="1:12" ht="13" x14ac:dyDescent="0.15">
      <c r="A682" s="1" t="s">
        <v>5025</v>
      </c>
      <c r="C682" s="1" t="s">
        <v>5026</v>
      </c>
      <c r="E682" s="1" t="s">
        <v>5027</v>
      </c>
      <c r="F682" s="1" t="s">
        <v>5028</v>
      </c>
      <c r="G682" s="1" t="s">
        <v>5029</v>
      </c>
      <c r="H682" s="1" t="s">
        <v>5030</v>
      </c>
      <c r="I682" s="1" t="s">
        <v>5031</v>
      </c>
      <c r="J682" s="1" t="s">
        <v>5032</v>
      </c>
      <c r="K682" t="str">
        <f t="shared" ref="K682:K684" si="185">F682</f>
        <v>модубь</v>
      </c>
      <c r="L682" t="str">
        <f t="shared" si="184"/>
        <v>протонут</v>
      </c>
    </row>
    <row r="683" spans="1:12" ht="13" x14ac:dyDescent="0.15">
      <c r="A683" s="1" t="s">
        <v>5033</v>
      </c>
      <c r="C683" s="1" t="s">
        <v>5034</v>
      </c>
      <c r="D683" s="1" t="s">
        <v>5035</v>
      </c>
      <c r="E683" s="1" t="s">
        <v>5036</v>
      </c>
      <c r="F683" s="1" t="s">
        <v>5037</v>
      </c>
      <c r="G683" s="1" t="s">
        <v>5038</v>
      </c>
      <c r="H683" s="1" t="s">
        <v>5039</v>
      </c>
      <c r="I683" s="1" t="s">
        <v>5040</v>
      </c>
      <c r="J683" s="1" t="s">
        <v>5041</v>
      </c>
      <c r="K683" t="str">
        <f t="shared" si="185"/>
        <v>любиствельский</v>
      </c>
      <c r="L683" t="str">
        <f t="shared" si="184"/>
        <v>профессошальный</v>
      </c>
    </row>
    <row r="684" spans="1:12" ht="13" x14ac:dyDescent="0.15">
      <c r="A684" s="1" t="s">
        <v>5042</v>
      </c>
      <c r="C684" s="1" t="s">
        <v>5043</v>
      </c>
      <c r="E684" s="1" t="s">
        <v>5044</v>
      </c>
      <c r="F684" s="1" t="s">
        <v>5045</v>
      </c>
      <c r="G684" s="1" t="s">
        <v>5046</v>
      </c>
      <c r="I684" s="1" t="s">
        <v>5047</v>
      </c>
      <c r="J684" s="1" t="s">
        <v>5048</v>
      </c>
      <c r="K684" t="str">
        <f t="shared" si="185"/>
        <v>делжан</v>
      </c>
      <c r="L684" t="str">
        <f t="shared" si="171"/>
        <v>професрелл</v>
      </c>
    </row>
    <row r="685" spans="1:12" ht="13" x14ac:dyDescent="0.15">
      <c r="A685" s="1" t="s">
        <v>5049</v>
      </c>
      <c r="B685" s="1" t="s">
        <v>5050</v>
      </c>
      <c r="C685" s="1" t="s">
        <v>5051</v>
      </c>
      <c r="E685" s="1" t="s">
        <v>5052</v>
      </c>
      <c r="G685" s="1" t="s">
        <v>5053</v>
      </c>
      <c r="H685" s="1" t="s">
        <v>5054</v>
      </c>
      <c r="I685" s="1" t="s">
        <v>5055</v>
      </c>
      <c r="J685" s="1" t="s">
        <v>5056</v>
      </c>
      <c r="K685" t="str">
        <f t="shared" si="170"/>
        <v>журлый</v>
      </c>
      <c r="L685" t="str">
        <f t="shared" ref="L685:L687" si="186">H685</f>
        <v>проткладный</v>
      </c>
    </row>
    <row r="686" spans="1:12" ht="13" x14ac:dyDescent="0.15">
      <c r="A686" s="1" t="s">
        <v>5057</v>
      </c>
      <c r="C686" s="1" t="s">
        <v>5058</v>
      </c>
      <c r="D686" s="1" t="s">
        <v>5059</v>
      </c>
      <c r="E686" s="1" t="s">
        <v>5060</v>
      </c>
      <c r="F686" s="1" t="s">
        <v>5061</v>
      </c>
      <c r="G686" s="1" t="s">
        <v>5062</v>
      </c>
      <c r="H686" s="1" t="s">
        <v>5063</v>
      </c>
      <c r="I686" s="1" t="s">
        <v>5064</v>
      </c>
      <c r="J686" s="1" t="s">
        <v>5065</v>
      </c>
      <c r="K686" t="str">
        <f t="shared" ref="K686:K687" si="187">F686</f>
        <v>сворцесс</v>
      </c>
      <c r="L686" t="str">
        <f t="shared" si="186"/>
        <v>аушведура</v>
      </c>
    </row>
    <row r="687" spans="1:12" ht="13" x14ac:dyDescent="0.15">
      <c r="A687" s="1" t="s">
        <v>5066</v>
      </c>
      <c r="B687" s="1" t="s">
        <v>5067</v>
      </c>
      <c r="C687" s="1" t="s">
        <v>5068</v>
      </c>
      <c r="E687" s="1" t="s">
        <v>5069</v>
      </c>
      <c r="F687" s="1" t="s">
        <v>5070</v>
      </c>
      <c r="G687" s="1" t="s">
        <v>5071</v>
      </c>
      <c r="H687" s="1" t="s">
        <v>5072</v>
      </c>
      <c r="I687" s="1" t="s">
        <v>5073</v>
      </c>
      <c r="J687" s="1" t="s">
        <v>5074</v>
      </c>
      <c r="K687" t="str">
        <f t="shared" si="187"/>
        <v>пеньвый</v>
      </c>
      <c r="L687" t="str">
        <f t="shared" si="186"/>
        <v>последкер</v>
      </c>
    </row>
    <row r="688" spans="1:12" ht="13" x14ac:dyDescent="0.15">
      <c r="A688" s="1" t="s">
        <v>5075</v>
      </c>
      <c r="C688" s="1" t="s">
        <v>5076</v>
      </c>
      <c r="E688" s="1" t="s">
        <v>5077</v>
      </c>
      <c r="G688" s="1" t="s">
        <v>5078</v>
      </c>
      <c r="I688" s="1" t="s">
        <v>5079</v>
      </c>
      <c r="J688" s="1" t="s">
        <v>5080</v>
      </c>
      <c r="K688" t="str">
        <f t="shared" si="170"/>
        <v>прайраться</v>
      </c>
      <c r="L688" t="str">
        <f t="shared" si="171"/>
        <v>элигать</v>
      </c>
    </row>
    <row r="689" spans="1:12" ht="13" x14ac:dyDescent="0.15">
      <c r="A689" s="1" t="s">
        <v>5081</v>
      </c>
      <c r="C689" s="1" t="s">
        <v>5082</v>
      </c>
      <c r="E689" s="1" t="s">
        <v>5083</v>
      </c>
      <c r="F689" s="1" t="s">
        <v>5084</v>
      </c>
      <c r="G689" s="1" t="s">
        <v>5085</v>
      </c>
      <c r="H689" s="1" t="s">
        <v>5086</v>
      </c>
      <c r="I689" s="1" t="s">
        <v>5087</v>
      </c>
      <c r="J689" s="1" t="s">
        <v>5088</v>
      </c>
      <c r="K689" t="str">
        <f>F689</f>
        <v>медикринский</v>
      </c>
      <c r="L689" t="str">
        <f>H689</f>
        <v>психоческий</v>
      </c>
    </row>
    <row r="690" spans="1:12" ht="13" x14ac:dyDescent="0.15">
      <c r="A690" s="1" t="s">
        <v>5089</v>
      </c>
      <c r="C690" s="1" t="s">
        <v>5090</v>
      </c>
      <c r="E690" s="1" t="s">
        <v>5091</v>
      </c>
      <c r="G690" s="1" t="s">
        <v>5092</v>
      </c>
      <c r="I690" s="1" t="s">
        <v>5093</v>
      </c>
      <c r="J690" s="1" t="s">
        <v>5094</v>
      </c>
      <c r="K690" t="str">
        <f t="shared" si="170"/>
        <v>флиртомия</v>
      </c>
      <c r="L690" t="str">
        <f t="shared" si="171"/>
        <v>психолокость</v>
      </c>
    </row>
    <row r="691" spans="1:12" ht="13" x14ac:dyDescent="0.15">
      <c r="A691" s="1" t="s">
        <v>5095</v>
      </c>
      <c r="C691" s="1" t="s">
        <v>5096</v>
      </c>
      <c r="E691" s="1" t="s">
        <v>5097</v>
      </c>
      <c r="G691" s="1" t="s">
        <v>5098</v>
      </c>
      <c r="I691" s="1" t="s">
        <v>5099</v>
      </c>
      <c r="J691" s="1" t="s">
        <v>5100</v>
      </c>
      <c r="K691" t="str">
        <f t="shared" si="170"/>
        <v>бавитька</v>
      </c>
      <c r="L691" t="str">
        <f t="shared" si="171"/>
        <v>охоца</v>
      </c>
    </row>
    <row r="692" spans="1:12" ht="13" x14ac:dyDescent="0.15">
      <c r="A692" s="1" t="s">
        <v>5101</v>
      </c>
      <c r="C692" s="1" t="s">
        <v>5102</v>
      </c>
      <c r="E692" s="1" t="s">
        <v>5103</v>
      </c>
      <c r="G692" s="1" t="s">
        <v>5104</v>
      </c>
      <c r="I692" s="1" t="s">
        <v>5105</v>
      </c>
      <c r="J692" s="1" t="s">
        <v>5106</v>
      </c>
      <c r="K692" t="str">
        <f t="shared" si="170"/>
        <v>катуар</v>
      </c>
      <c r="L692" t="str">
        <f t="shared" si="171"/>
        <v>пувой</v>
      </c>
    </row>
    <row r="693" spans="1:12" ht="13" x14ac:dyDescent="0.15">
      <c r="A693" s="1" t="s">
        <v>5107</v>
      </c>
      <c r="B693" s="1" t="s">
        <v>5108</v>
      </c>
      <c r="C693" s="1" t="s">
        <v>5109</v>
      </c>
      <c r="E693" s="1" t="s">
        <v>5110</v>
      </c>
      <c r="G693" s="1" t="s">
        <v>5111</v>
      </c>
      <c r="H693" s="1" t="s">
        <v>5112</v>
      </c>
      <c r="I693" s="1" t="s">
        <v>5113</v>
      </c>
      <c r="J693" s="1" t="s">
        <v>5114</v>
      </c>
      <c r="K693" t="str">
        <f t="shared" si="170"/>
        <v>размыс</v>
      </c>
      <c r="L693" t="str">
        <f>H693</f>
        <v>пулытграф</v>
      </c>
    </row>
    <row r="694" spans="1:12" ht="13" x14ac:dyDescent="0.15">
      <c r="A694" s="1" t="s">
        <v>5115</v>
      </c>
      <c r="C694" s="1" t="s">
        <v>5116</v>
      </c>
      <c r="E694" s="1" t="s">
        <v>5117</v>
      </c>
      <c r="F694" s="1" t="s">
        <v>5118</v>
      </c>
      <c r="G694" s="1" t="s">
        <v>5119</v>
      </c>
      <c r="I694" s="1" t="s">
        <v>5120</v>
      </c>
      <c r="J694" s="1" t="s">
        <v>5121</v>
      </c>
      <c r="K694" t="str">
        <f t="shared" ref="K694:K695" si="188">F694</f>
        <v>ханд</v>
      </c>
      <c r="L694" t="str">
        <f t="shared" si="171"/>
        <v>пусплетница</v>
      </c>
    </row>
    <row r="695" spans="1:12" ht="13" x14ac:dyDescent="0.15">
      <c r="A695" s="1" t="s">
        <v>5122</v>
      </c>
      <c r="C695" s="1" t="s">
        <v>5123</v>
      </c>
      <c r="E695" s="1" t="s">
        <v>5124</v>
      </c>
      <c r="F695" s="1" t="s">
        <v>5125</v>
      </c>
      <c r="G695" s="1" t="s">
        <v>5126</v>
      </c>
      <c r="I695" s="1" t="s">
        <v>5127</v>
      </c>
      <c r="J695" s="1" t="s">
        <v>5128</v>
      </c>
      <c r="K695" t="str">
        <f t="shared" si="188"/>
        <v>пепуф</v>
      </c>
      <c r="L695" t="str">
        <f t="shared" si="171"/>
        <v>арль</v>
      </c>
    </row>
    <row r="696" spans="1:12" ht="13" x14ac:dyDescent="0.15">
      <c r="A696" s="1" t="s">
        <v>5129</v>
      </c>
      <c r="C696" s="1" t="s">
        <v>5130</v>
      </c>
      <c r="E696" s="1" t="s">
        <v>5131</v>
      </c>
      <c r="G696" s="1" t="s">
        <v>5132</v>
      </c>
      <c r="H696" s="1" t="s">
        <v>5133</v>
      </c>
      <c r="I696" s="1" t="s">
        <v>5134</v>
      </c>
      <c r="J696" s="1" t="s">
        <v>5135</v>
      </c>
      <c r="K696" t="str">
        <f t="shared" si="170"/>
        <v>слювый</v>
      </c>
      <c r="L696" t="str">
        <f t="shared" ref="L696:L697" si="189">H696</f>
        <v>пылофный</v>
      </c>
    </row>
    <row r="697" spans="1:12" ht="13" x14ac:dyDescent="0.15">
      <c r="A697" s="1" t="s">
        <v>5136</v>
      </c>
      <c r="B697" s="1" t="s">
        <v>5137</v>
      </c>
      <c r="C697" s="1" t="s">
        <v>5136</v>
      </c>
      <c r="E697" s="1" t="s">
        <v>5138</v>
      </c>
      <c r="F697" s="1" t="s">
        <v>5139</v>
      </c>
      <c r="G697" s="1" t="s">
        <v>5138</v>
      </c>
      <c r="H697" s="1" t="s">
        <v>5140</v>
      </c>
      <c r="I697" s="1" t="s">
        <v>5141</v>
      </c>
      <c r="J697" s="1" t="s">
        <v>5142</v>
      </c>
      <c r="K697" t="str">
        <f t="shared" ref="K697:K698" si="190">F697</f>
        <v>пырваться</v>
      </c>
      <c r="L697" t="str">
        <f t="shared" si="189"/>
        <v>сцуваться</v>
      </c>
    </row>
    <row r="698" spans="1:12" ht="13" x14ac:dyDescent="0.15">
      <c r="A698" s="1" t="s">
        <v>5143</v>
      </c>
      <c r="C698" s="1" t="s">
        <v>5144</v>
      </c>
      <c r="D698" s="1" t="s">
        <v>5145</v>
      </c>
      <c r="E698" s="1" t="s">
        <v>5146</v>
      </c>
      <c r="F698" s="1" t="s">
        <v>5147</v>
      </c>
      <c r="G698" s="1" t="s">
        <v>5148</v>
      </c>
      <c r="I698" s="1" t="s">
        <v>5149</v>
      </c>
      <c r="J698" s="1" t="s">
        <v>5150</v>
      </c>
      <c r="K698" t="str">
        <f t="shared" si="190"/>
        <v>муствение</v>
      </c>
      <c r="L698" t="str">
        <f t="shared" si="171"/>
        <v>тщака</v>
      </c>
    </row>
    <row r="699" spans="1:12" ht="13" x14ac:dyDescent="0.15">
      <c r="A699" s="1" t="s">
        <v>5151</v>
      </c>
      <c r="C699" s="1" t="s">
        <v>5152</v>
      </c>
      <c r="E699" s="1" t="s">
        <v>5153</v>
      </c>
      <c r="G699" s="1" t="s">
        <v>5154</v>
      </c>
      <c r="H699" s="1" t="s">
        <v>5155</v>
      </c>
      <c r="I699" s="1" t="s">
        <v>5156</v>
      </c>
      <c r="J699" s="1" t="s">
        <v>5157</v>
      </c>
      <c r="K699" t="str">
        <f t="shared" si="170"/>
        <v>брилвый</v>
      </c>
      <c r="L699" t="str">
        <f t="shared" ref="L699:L700" si="191">H699</f>
        <v>потьяный</v>
      </c>
    </row>
    <row r="700" spans="1:12" ht="13" x14ac:dyDescent="0.15">
      <c r="A700" s="1" t="s">
        <v>5158</v>
      </c>
      <c r="B700" s="1" t="s">
        <v>5159</v>
      </c>
      <c r="C700" s="1" t="s">
        <v>5160</v>
      </c>
      <c r="E700" s="1" t="s">
        <v>5161</v>
      </c>
      <c r="G700" s="1" t="s">
        <v>5162</v>
      </c>
      <c r="H700" s="1" t="s">
        <v>5163</v>
      </c>
      <c r="I700" s="1" t="s">
        <v>5164</v>
      </c>
      <c r="J700" s="1" t="s">
        <v>5165</v>
      </c>
      <c r="K700" t="str">
        <f t="shared" si="170"/>
        <v>рапланта</v>
      </c>
      <c r="L700" t="str">
        <f t="shared" si="191"/>
        <v>трудав</v>
      </c>
    </row>
    <row r="701" spans="1:12" ht="13" x14ac:dyDescent="0.15">
      <c r="A701" s="1" t="s">
        <v>5166</v>
      </c>
      <c r="C701" s="1" t="s">
        <v>5167</v>
      </c>
      <c r="E701" s="1" t="s">
        <v>5168</v>
      </c>
      <c r="G701" s="1" t="s">
        <v>5169</v>
      </c>
      <c r="I701" s="1" t="s">
        <v>5170</v>
      </c>
      <c r="J701" s="1" t="s">
        <v>5171</v>
      </c>
      <c r="K701" t="str">
        <f t="shared" si="170"/>
        <v>изумер</v>
      </c>
      <c r="L701" t="str">
        <f t="shared" si="171"/>
        <v>радневник</v>
      </c>
    </row>
    <row r="702" spans="1:12" ht="13" x14ac:dyDescent="0.15">
      <c r="A702" s="1" t="s">
        <v>5172</v>
      </c>
      <c r="C702" s="1" t="s">
        <v>5173</v>
      </c>
      <c r="E702" s="1" t="s">
        <v>5174</v>
      </c>
      <c r="F702" s="1" t="s">
        <v>5175</v>
      </c>
      <c r="G702" s="1" t="s">
        <v>5176</v>
      </c>
      <c r="H702" s="1" t="s">
        <v>5177</v>
      </c>
      <c r="I702" s="1" t="s">
        <v>5178</v>
      </c>
      <c r="J702" s="1" t="s">
        <v>5179</v>
      </c>
      <c r="K702" t="str">
        <f>F702</f>
        <v>загнулнение</v>
      </c>
      <c r="L702" t="str">
        <f>H702</f>
        <v>радожция</v>
      </c>
    </row>
    <row r="703" spans="1:12" ht="13" x14ac:dyDescent="0.15">
      <c r="A703" s="1" t="s">
        <v>5180</v>
      </c>
      <c r="C703" s="1" t="s">
        <v>5181</v>
      </c>
      <c r="E703" s="1" t="s">
        <v>5182</v>
      </c>
      <c r="G703" s="1" t="s">
        <v>5183</v>
      </c>
      <c r="I703" s="1" t="s">
        <v>5184</v>
      </c>
      <c r="J703" s="1" t="s">
        <v>5185</v>
      </c>
      <c r="K703" t="str">
        <f t="shared" si="170"/>
        <v>удоследствие</v>
      </c>
      <c r="L703" t="str">
        <f t="shared" si="171"/>
        <v>раслать</v>
      </c>
    </row>
    <row r="704" spans="1:12" ht="13" x14ac:dyDescent="0.15">
      <c r="A704" s="1" t="s">
        <v>5186</v>
      </c>
      <c r="B704" s="1" t="s">
        <v>5187</v>
      </c>
      <c r="C704" s="1" t="s">
        <v>5187</v>
      </c>
      <c r="D704" s="1" t="s">
        <v>5188</v>
      </c>
      <c r="E704" s="1" t="s">
        <v>5189</v>
      </c>
      <c r="F704" s="1" t="s">
        <v>5190</v>
      </c>
      <c r="G704" s="1" t="s">
        <v>5191</v>
      </c>
      <c r="H704" s="1" t="s">
        <v>5192</v>
      </c>
      <c r="I704" s="1" t="s">
        <v>5193</v>
      </c>
      <c r="J704" s="1" t="s">
        <v>5194</v>
      </c>
      <c r="K704" t="str">
        <f t="shared" ref="K704:K706" si="192">F704</f>
        <v>разгосточ</v>
      </c>
      <c r="L704" t="str">
        <f>H704</f>
        <v>говаристингс</v>
      </c>
    </row>
    <row r="705" spans="1:12" ht="13" x14ac:dyDescent="0.15">
      <c r="A705" s="1" t="s">
        <v>5195</v>
      </c>
      <c r="B705" s="1" t="s">
        <v>5196</v>
      </c>
      <c r="C705" s="1" t="s">
        <v>5197</v>
      </c>
      <c r="D705" s="1" t="s">
        <v>5198</v>
      </c>
      <c r="E705" s="1" t="s">
        <v>5199</v>
      </c>
      <c r="F705" s="1" t="s">
        <v>5200</v>
      </c>
      <c r="G705" s="1" t="s">
        <v>5201</v>
      </c>
      <c r="I705" s="1" t="s">
        <v>5202</v>
      </c>
      <c r="J705" s="1" t="s">
        <v>5203</v>
      </c>
      <c r="K705" t="str">
        <f t="shared" si="192"/>
        <v>бнут</v>
      </c>
      <c r="L705" t="str">
        <f t="shared" si="171"/>
        <v>взгляделение</v>
      </c>
    </row>
    <row r="706" spans="1:12" ht="13" x14ac:dyDescent="0.15">
      <c r="A706" s="1" t="s">
        <v>5204</v>
      </c>
      <c r="B706" s="1" t="s">
        <v>5205</v>
      </c>
      <c r="C706" s="1" t="s">
        <v>5206</v>
      </c>
      <c r="D706" s="1" t="s">
        <v>5207</v>
      </c>
      <c r="E706" s="1" t="s">
        <v>5208</v>
      </c>
      <c r="F706" s="1" t="s">
        <v>5209</v>
      </c>
      <c r="G706" s="1" t="s">
        <v>5210</v>
      </c>
      <c r="H706" s="1" t="s">
        <v>5211</v>
      </c>
      <c r="I706" s="1" t="s">
        <v>5212</v>
      </c>
      <c r="J706" s="1" t="s">
        <v>5213</v>
      </c>
      <c r="K706" t="str">
        <f t="shared" si="192"/>
        <v>похожертный</v>
      </c>
      <c r="L706" t="str">
        <f t="shared" ref="L706:L708" si="193">H706</f>
        <v>другожат</v>
      </c>
    </row>
    <row r="707" spans="1:12" ht="13" x14ac:dyDescent="0.15">
      <c r="A707" s="1" t="s">
        <v>5214</v>
      </c>
      <c r="C707" s="1" t="s">
        <v>5215</v>
      </c>
      <c r="E707" s="1" t="s">
        <v>5216</v>
      </c>
      <c r="G707" s="1" t="s">
        <v>5217</v>
      </c>
      <c r="H707" s="1" t="s">
        <v>5218</v>
      </c>
      <c r="I707" s="1" t="s">
        <v>5219</v>
      </c>
      <c r="J707" s="1" t="s">
        <v>5220</v>
      </c>
      <c r="K707" t="str">
        <f t="shared" ref="K707:K770" si="194">E707</f>
        <v>уцеприз</v>
      </c>
      <c r="L707" t="str">
        <f t="shared" si="193"/>
        <v>неудачарование</v>
      </c>
    </row>
    <row r="708" spans="1:12" ht="13" x14ac:dyDescent="0.15">
      <c r="A708" s="1" t="s">
        <v>5221</v>
      </c>
      <c r="B708" s="1" t="s">
        <v>5222</v>
      </c>
      <c r="C708" s="1" t="s">
        <v>5223</v>
      </c>
      <c r="E708" s="1" t="s">
        <v>5224</v>
      </c>
      <c r="G708" s="1" t="s">
        <v>5225</v>
      </c>
      <c r="H708" s="1" t="s">
        <v>5226</v>
      </c>
      <c r="I708" s="1" t="s">
        <v>5227</v>
      </c>
      <c r="J708" s="1" t="s">
        <v>5228</v>
      </c>
      <c r="K708" t="str">
        <f t="shared" si="194"/>
        <v>проджерс</v>
      </c>
      <c r="L708" t="str">
        <f t="shared" si="193"/>
        <v>развимушка</v>
      </c>
    </row>
    <row r="709" spans="1:12" ht="13" x14ac:dyDescent="0.15">
      <c r="A709" s="1" t="s">
        <v>5229</v>
      </c>
      <c r="C709" s="1" t="s">
        <v>5230</v>
      </c>
      <c r="E709" s="1" t="s">
        <v>5231</v>
      </c>
      <c r="G709" s="1" t="s">
        <v>5232</v>
      </c>
      <c r="I709" s="1" t="s">
        <v>5233</v>
      </c>
      <c r="J709" s="1" t="s">
        <v>5234</v>
      </c>
      <c r="K709" t="str">
        <f t="shared" si="194"/>
        <v>чрезчество</v>
      </c>
      <c r="L709" t="str">
        <f t="shared" ref="L707:L770" si="195">G709</f>
        <v>разрушекласс</v>
      </c>
    </row>
    <row r="710" spans="1:12" ht="13" x14ac:dyDescent="0.15">
      <c r="A710" s="1" t="s">
        <v>5235</v>
      </c>
      <c r="C710" s="1" t="s">
        <v>5236</v>
      </c>
      <c r="E710" s="1" t="s">
        <v>5237</v>
      </c>
      <c r="G710" s="1" t="s">
        <v>5238</v>
      </c>
      <c r="H710" s="1" t="s">
        <v>5239</v>
      </c>
      <c r="I710" s="1" t="s">
        <v>5240</v>
      </c>
      <c r="J710" s="1" t="s">
        <v>5241</v>
      </c>
      <c r="K710" t="str">
        <f t="shared" si="194"/>
        <v>участведливый</v>
      </c>
      <c r="L710" t="str">
        <f t="shared" ref="L710:L712" si="196">H710</f>
        <v>бракумный</v>
      </c>
    </row>
    <row r="711" spans="1:12" ht="13" x14ac:dyDescent="0.15">
      <c r="A711" s="1" t="s">
        <v>5242</v>
      </c>
      <c r="C711" s="1" t="s">
        <v>5243</v>
      </c>
      <c r="E711" s="1" t="s">
        <v>5244</v>
      </c>
      <c r="G711" s="1" t="s">
        <v>1382</v>
      </c>
      <c r="H711" s="1" t="s">
        <v>5245</v>
      </c>
      <c r="I711" s="1" t="s">
        <v>5246</v>
      </c>
      <c r="J711" s="1" t="s">
        <v>5247</v>
      </c>
      <c r="K711" t="str">
        <f t="shared" si="194"/>
        <v>опулорм</v>
      </c>
      <c r="L711" t="str">
        <f t="shared" si="196"/>
        <v>хяк</v>
      </c>
    </row>
    <row r="712" spans="1:12" ht="13" x14ac:dyDescent="0.15">
      <c r="A712" s="1" t="s">
        <v>5248</v>
      </c>
      <c r="B712" s="1" t="s">
        <v>5249</v>
      </c>
      <c r="C712" s="1" t="s">
        <v>5248</v>
      </c>
      <c r="E712" s="1" t="s">
        <v>5250</v>
      </c>
      <c r="F712" s="1" t="s">
        <v>5251</v>
      </c>
      <c r="G712" s="1" t="s">
        <v>5250</v>
      </c>
      <c r="H712" s="1" t="s">
        <v>5252</v>
      </c>
      <c r="I712" s="1" t="s">
        <v>5253</v>
      </c>
      <c r="J712" s="1" t="s">
        <v>5254</v>
      </c>
      <c r="K712" t="str">
        <f t="shared" ref="K712:K719" si="197">F712</f>
        <v>ралиста</v>
      </c>
      <c r="L712" t="str">
        <f t="shared" si="196"/>
        <v>лиряд</v>
      </c>
    </row>
    <row r="713" spans="1:12" ht="13" x14ac:dyDescent="0.15">
      <c r="A713" s="1" t="s">
        <v>5255</v>
      </c>
      <c r="C713" s="1" t="s">
        <v>5256</v>
      </c>
      <c r="D713" s="1" t="s">
        <v>5257</v>
      </c>
      <c r="E713" s="1" t="s">
        <v>5258</v>
      </c>
      <c r="F713" s="1" t="s">
        <v>5259</v>
      </c>
      <c r="G713" s="1" t="s">
        <v>5260</v>
      </c>
      <c r="I713" s="1" t="s">
        <v>5261</v>
      </c>
      <c r="J713" s="1" t="s">
        <v>5262</v>
      </c>
      <c r="K713" t="str">
        <f t="shared" si="197"/>
        <v>цертаз</v>
      </c>
      <c r="L713" t="str">
        <f t="shared" si="195"/>
        <v>стольковина</v>
      </c>
    </row>
    <row r="714" spans="1:12" ht="13" x14ac:dyDescent="0.15">
      <c r="A714" s="1" t="s">
        <v>5263</v>
      </c>
      <c r="C714" s="1" t="s">
        <v>5264</v>
      </c>
      <c r="E714" s="1" t="s">
        <v>5265</v>
      </c>
      <c r="F714" s="1" t="s">
        <v>5266</v>
      </c>
      <c r="G714" s="1" t="s">
        <v>5267</v>
      </c>
      <c r="I714" s="1" t="s">
        <v>5268</v>
      </c>
      <c r="J714" s="1" t="s">
        <v>5269</v>
      </c>
      <c r="K714" t="str">
        <f t="shared" si="197"/>
        <v>опално</v>
      </c>
      <c r="L714" t="str">
        <f t="shared" si="195"/>
        <v>собно</v>
      </c>
    </row>
    <row r="715" spans="1:12" ht="13" x14ac:dyDescent="0.15">
      <c r="A715" s="1" t="s">
        <v>5270</v>
      </c>
      <c r="B715" s="1" t="s">
        <v>5271</v>
      </c>
      <c r="C715" s="1" t="s">
        <v>5272</v>
      </c>
      <c r="E715" s="1" t="s">
        <v>5273</v>
      </c>
      <c r="F715" s="1" t="s">
        <v>5274</v>
      </c>
      <c r="G715" s="1" t="s">
        <v>5275</v>
      </c>
      <c r="H715" s="1" t="s">
        <v>5276</v>
      </c>
      <c r="I715" s="1" t="s">
        <v>5277</v>
      </c>
      <c r="J715" s="1" t="s">
        <v>5278</v>
      </c>
      <c r="K715" t="str">
        <f t="shared" si="197"/>
        <v>марастон</v>
      </c>
      <c r="L715" t="str">
        <f t="shared" ref="L715:L716" si="198">H715</f>
        <v>енсабег</v>
      </c>
    </row>
    <row r="716" spans="1:12" ht="13" x14ac:dyDescent="0.15">
      <c r="A716" s="1" t="s">
        <v>5279</v>
      </c>
      <c r="C716" s="1" t="s">
        <v>5280</v>
      </c>
      <c r="E716" s="1" t="s">
        <v>5281</v>
      </c>
      <c r="F716" s="1" t="s">
        <v>5282</v>
      </c>
      <c r="G716" s="1" t="s">
        <v>5283</v>
      </c>
      <c r="H716" s="1" t="s">
        <v>5284</v>
      </c>
      <c r="I716" s="1" t="s">
        <v>5285</v>
      </c>
      <c r="J716" s="1" t="s">
        <v>5286</v>
      </c>
      <c r="K716" t="str">
        <f t="shared" si="197"/>
        <v>каленскарь</v>
      </c>
      <c r="L716" t="str">
        <f t="shared" si="198"/>
        <v>распиждание</v>
      </c>
    </row>
    <row r="717" spans="1:12" ht="13" x14ac:dyDescent="0.15">
      <c r="A717" s="1" t="s">
        <v>5287</v>
      </c>
      <c r="C717" s="1" t="s">
        <v>5288</v>
      </c>
      <c r="E717" s="1" t="s">
        <v>5289</v>
      </c>
      <c r="F717" s="1" t="s">
        <v>5290</v>
      </c>
      <c r="G717" s="1" t="s">
        <v>5291</v>
      </c>
      <c r="I717" s="1" t="s">
        <v>5292</v>
      </c>
      <c r="J717" s="1" t="s">
        <v>5293</v>
      </c>
      <c r="K717" t="str">
        <f t="shared" si="197"/>
        <v>занач</v>
      </c>
      <c r="L717" t="str">
        <f t="shared" si="195"/>
        <v>расверх</v>
      </c>
    </row>
    <row r="718" spans="1:12" ht="13" x14ac:dyDescent="0.15">
      <c r="A718" s="1" t="s">
        <v>5294</v>
      </c>
      <c r="B718" s="1" t="s">
        <v>5295</v>
      </c>
      <c r="C718" s="1" t="s">
        <v>5296</v>
      </c>
      <c r="D718" s="1" t="s">
        <v>5297</v>
      </c>
      <c r="E718" s="1" t="s">
        <v>5298</v>
      </c>
      <c r="F718" s="1" t="s">
        <v>5299</v>
      </c>
      <c r="G718" s="1" t="s">
        <v>5300</v>
      </c>
      <c r="H718" s="1" t="s">
        <v>5301</v>
      </c>
      <c r="I718" s="1" t="s">
        <v>5302</v>
      </c>
      <c r="J718" s="1" t="s">
        <v>5303</v>
      </c>
      <c r="K718" t="str">
        <f t="shared" si="197"/>
        <v>произнизать</v>
      </c>
      <c r="L718" t="str">
        <f t="shared" ref="L718:L720" si="199">H718</f>
        <v>расскастивать</v>
      </c>
    </row>
    <row r="719" spans="1:12" ht="13" x14ac:dyDescent="0.15">
      <c r="A719" s="1" t="s">
        <v>5304</v>
      </c>
      <c r="B719" s="1" t="s">
        <v>2208</v>
      </c>
      <c r="C719" s="1" t="s">
        <v>2211</v>
      </c>
      <c r="D719" s="1" t="s">
        <v>5305</v>
      </c>
      <c r="E719" s="1" t="s">
        <v>5306</v>
      </c>
      <c r="F719" s="1" t="s">
        <v>5307</v>
      </c>
      <c r="G719" s="1" t="s">
        <v>5308</v>
      </c>
      <c r="H719" s="1" t="s">
        <v>5309</v>
      </c>
      <c r="I719" s="1" t="s">
        <v>5310</v>
      </c>
      <c r="J719" s="1" t="s">
        <v>5311</v>
      </c>
      <c r="K719" t="str">
        <f t="shared" si="197"/>
        <v>оджеривать</v>
      </c>
      <c r="L719" t="str">
        <f t="shared" si="199"/>
        <v>изучукинс</v>
      </c>
    </row>
    <row r="720" spans="1:12" ht="13" x14ac:dyDescent="0.15">
      <c r="A720" s="1" t="s">
        <v>5312</v>
      </c>
      <c r="B720" s="1" t="s">
        <v>5313</v>
      </c>
      <c r="C720" s="1" t="s">
        <v>5314</v>
      </c>
      <c r="E720" s="1" t="s">
        <v>5315</v>
      </c>
      <c r="G720" s="1" t="s">
        <v>5316</v>
      </c>
      <c r="H720" s="1" t="s">
        <v>5317</v>
      </c>
      <c r="I720" s="1" t="s">
        <v>5318</v>
      </c>
      <c r="J720" s="1" t="s">
        <v>5319</v>
      </c>
      <c r="K720" t="str">
        <f t="shared" si="194"/>
        <v>оцетать</v>
      </c>
      <c r="L720" t="str">
        <f t="shared" si="199"/>
        <v>высчискать</v>
      </c>
    </row>
    <row r="721" spans="1:12" ht="13" x14ac:dyDescent="0.15">
      <c r="A721" s="1" t="s">
        <v>5320</v>
      </c>
      <c r="C721" s="1" t="s">
        <v>5321</v>
      </c>
      <c r="E721" s="1" t="s">
        <v>5322</v>
      </c>
      <c r="G721" s="1" t="s">
        <v>5323</v>
      </c>
      <c r="I721" s="1" t="s">
        <v>5324</v>
      </c>
      <c r="J721" s="1" t="s">
        <v>5325</v>
      </c>
      <c r="K721" t="str">
        <f t="shared" si="194"/>
        <v>генерамаунт</v>
      </c>
      <c r="L721" t="str">
        <f t="shared" si="195"/>
        <v>реакцент</v>
      </c>
    </row>
    <row r="722" spans="1:12" ht="13" x14ac:dyDescent="0.15">
      <c r="A722" s="1" t="s">
        <v>5326</v>
      </c>
      <c r="B722" s="1" t="s">
        <v>5327</v>
      </c>
      <c r="C722" s="1" t="s">
        <v>5328</v>
      </c>
      <c r="E722" s="1" t="s">
        <v>5329</v>
      </c>
      <c r="F722" s="1" t="s">
        <v>5330</v>
      </c>
      <c r="G722" s="1" t="s">
        <v>5331</v>
      </c>
      <c r="H722" s="1" t="s">
        <v>5332</v>
      </c>
      <c r="I722" s="1" t="s">
        <v>5333</v>
      </c>
      <c r="J722" s="1" t="s">
        <v>5334</v>
      </c>
      <c r="K722" t="str">
        <f t="shared" ref="K722:K727" si="200">F722</f>
        <v>оптимижданный</v>
      </c>
      <c r="L722" t="str">
        <f>H722</f>
        <v>реалибыкный</v>
      </c>
    </row>
    <row r="723" spans="1:12" ht="13" x14ac:dyDescent="0.15">
      <c r="A723" s="1" t="s">
        <v>5335</v>
      </c>
      <c r="C723" s="1" t="s">
        <v>5336</v>
      </c>
      <c r="D723" s="1" t="s">
        <v>5337</v>
      </c>
      <c r="E723" s="1" t="s">
        <v>5338</v>
      </c>
      <c r="F723" s="1" t="s">
        <v>5339</v>
      </c>
      <c r="G723" s="1" t="s">
        <v>5340</v>
      </c>
      <c r="I723" s="1" t="s">
        <v>5341</v>
      </c>
      <c r="J723" s="1" t="s">
        <v>5342</v>
      </c>
      <c r="K723" t="str">
        <f t="shared" si="200"/>
        <v>младежка</v>
      </c>
      <c r="L723" t="str">
        <f t="shared" si="195"/>
        <v>реберинг</v>
      </c>
    </row>
    <row r="724" spans="1:12" ht="13" x14ac:dyDescent="0.15">
      <c r="A724" s="1" t="s">
        <v>5343</v>
      </c>
      <c r="C724" s="1" t="s">
        <v>1572</v>
      </c>
      <c r="D724" s="1" t="s">
        <v>5344</v>
      </c>
      <c r="E724" s="1" t="s">
        <v>1573</v>
      </c>
      <c r="F724" s="1" t="s">
        <v>5345</v>
      </c>
      <c r="G724" s="1" t="s">
        <v>5346</v>
      </c>
      <c r="I724" s="1" t="s">
        <v>5347</v>
      </c>
      <c r="J724" s="1" t="s">
        <v>5348</v>
      </c>
      <c r="K724" t="str">
        <f t="shared" si="200"/>
        <v>пероудически</v>
      </c>
      <c r="L724" t="str">
        <f t="shared" si="195"/>
        <v>скуко</v>
      </c>
    </row>
    <row r="725" spans="1:12" ht="13" x14ac:dyDescent="0.15">
      <c r="A725" s="1" t="s">
        <v>5349</v>
      </c>
      <c r="C725" s="1" t="s">
        <v>5350</v>
      </c>
      <c r="E725" s="1" t="s">
        <v>5351</v>
      </c>
      <c r="F725" s="1" t="s">
        <v>5352</v>
      </c>
      <c r="G725" s="1" t="s">
        <v>5353</v>
      </c>
      <c r="H725" s="1" t="s">
        <v>5354</v>
      </c>
      <c r="I725" s="1" t="s">
        <v>5355</v>
      </c>
      <c r="J725" s="1" t="s">
        <v>5356</v>
      </c>
      <c r="K725" t="str">
        <f t="shared" si="200"/>
        <v>гаать</v>
      </c>
      <c r="L725" t="str">
        <f>H725</f>
        <v>резарять</v>
      </c>
    </row>
    <row r="726" spans="1:12" ht="13" x14ac:dyDescent="0.15">
      <c r="A726" s="1" t="s">
        <v>5357</v>
      </c>
      <c r="C726" s="1" t="s">
        <v>5358</v>
      </c>
      <c r="E726" s="1" t="s">
        <v>5359</v>
      </c>
      <c r="F726" s="1" t="s">
        <v>5360</v>
      </c>
      <c r="G726" s="1" t="s">
        <v>5361</v>
      </c>
      <c r="I726" s="1" t="s">
        <v>5362</v>
      </c>
      <c r="J726" s="1" t="s">
        <v>5363</v>
      </c>
      <c r="K726" t="str">
        <f t="shared" si="200"/>
        <v>филосоздия</v>
      </c>
      <c r="L726" t="str">
        <f t="shared" si="195"/>
        <v>релиланд</v>
      </c>
    </row>
    <row r="727" spans="1:12" ht="13" x14ac:dyDescent="0.15">
      <c r="A727" s="1" t="s">
        <v>5364</v>
      </c>
      <c r="B727" s="1" t="s">
        <v>5365</v>
      </c>
      <c r="C727" s="1" t="s">
        <v>5366</v>
      </c>
      <c r="D727" s="1" t="s">
        <v>5367</v>
      </c>
      <c r="E727" s="1" t="s">
        <v>5368</v>
      </c>
      <c r="F727" s="1" t="s">
        <v>5369</v>
      </c>
      <c r="G727" s="1" t="s">
        <v>5370</v>
      </c>
      <c r="H727" s="1" t="s">
        <v>5371</v>
      </c>
      <c r="I727" s="1" t="s">
        <v>5372</v>
      </c>
      <c r="J727" s="1" t="s">
        <v>5373</v>
      </c>
      <c r="K727" t="str">
        <f t="shared" si="200"/>
        <v>испралить</v>
      </c>
      <c r="L727" t="str">
        <f t="shared" ref="L727:L730" si="201">H727</f>
        <v>ререить</v>
      </c>
    </row>
    <row r="728" spans="1:12" ht="13" x14ac:dyDescent="0.15">
      <c r="A728" s="1" t="s">
        <v>5374</v>
      </c>
      <c r="C728" s="1" t="s">
        <v>5375</v>
      </c>
      <c r="E728" s="1" t="s">
        <v>5376</v>
      </c>
      <c r="G728" s="1" t="s">
        <v>5377</v>
      </c>
      <c r="H728" s="1" t="s">
        <v>5378</v>
      </c>
      <c r="I728" s="1" t="s">
        <v>5379</v>
      </c>
      <c r="J728" s="1" t="s">
        <v>5380</v>
      </c>
      <c r="K728" t="str">
        <f t="shared" si="194"/>
        <v>канедора</v>
      </c>
      <c r="L728" t="str">
        <f t="shared" si="201"/>
        <v>репутальон</v>
      </c>
    </row>
    <row r="729" spans="1:12" ht="13" x14ac:dyDescent="0.15">
      <c r="A729" s="1" t="s">
        <v>5381</v>
      </c>
      <c r="C729" s="1" t="s">
        <v>5382</v>
      </c>
      <c r="E729" s="1" t="s">
        <v>5383</v>
      </c>
      <c r="G729" s="1" t="s">
        <v>5384</v>
      </c>
      <c r="H729" s="1" t="s">
        <v>5385</v>
      </c>
      <c r="I729" s="1" t="s">
        <v>5386</v>
      </c>
      <c r="J729" s="1" t="s">
        <v>5387</v>
      </c>
      <c r="K729" t="str">
        <f t="shared" si="194"/>
        <v>ужб</v>
      </c>
      <c r="L729" t="str">
        <f t="shared" si="201"/>
        <v>ресторагу</v>
      </c>
    </row>
    <row r="730" spans="1:12" ht="13" x14ac:dyDescent="0.15">
      <c r="A730" s="1" t="s">
        <v>5388</v>
      </c>
      <c r="C730" s="1" t="s">
        <v>5389</v>
      </c>
      <c r="E730" s="1" t="s">
        <v>5390</v>
      </c>
      <c r="G730" s="1" t="s">
        <v>5391</v>
      </c>
      <c r="H730" s="1" t="s">
        <v>5392</v>
      </c>
      <c r="I730" s="1" t="s">
        <v>5393</v>
      </c>
      <c r="J730" s="1" t="s">
        <v>5394</v>
      </c>
      <c r="K730" t="str">
        <f t="shared" si="194"/>
        <v>храбкрыть</v>
      </c>
      <c r="L730" t="str">
        <f t="shared" si="201"/>
        <v>решистия</v>
      </c>
    </row>
    <row r="731" spans="1:12" ht="13" x14ac:dyDescent="0.15">
      <c r="A731" s="1" t="s">
        <v>5395</v>
      </c>
      <c r="C731" s="1" t="s">
        <v>5396</v>
      </c>
      <c r="E731" s="1" t="s">
        <v>5397</v>
      </c>
      <c r="G731" s="1" t="s">
        <v>5398</v>
      </c>
      <c r="I731" s="1" t="s">
        <v>5399</v>
      </c>
      <c r="J731" s="1" t="s">
        <v>5400</v>
      </c>
      <c r="K731" t="str">
        <f t="shared" si="194"/>
        <v>цеврат</v>
      </c>
      <c r="L731" t="str">
        <f t="shared" si="195"/>
        <v>азм</v>
      </c>
    </row>
    <row r="732" spans="1:12" ht="13" x14ac:dyDescent="0.15">
      <c r="A732" s="1" t="s">
        <v>5401</v>
      </c>
      <c r="C732" s="1" t="s">
        <v>5402</v>
      </c>
      <c r="E732" s="1" t="s">
        <v>5403</v>
      </c>
      <c r="G732" s="1" t="s">
        <v>5404</v>
      </c>
      <c r="H732" s="1" t="s">
        <v>5405</v>
      </c>
      <c r="I732" s="1" t="s">
        <v>5406</v>
      </c>
      <c r="J732" s="1" t="s">
        <v>5407</v>
      </c>
      <c r="K732" t="str">
        <f t="shared" si="194"/>
        <v>ристка</v>
      </c>
      <c r="L732" t="str">
        <f t="shared" ref="L732:L734" si="202">H732</f>
        <v>рисоблать</v>
      </c>
    </row>
    <row r="733" spans="1:12" ht="13" x14ac:dyDescent="0.15">
      <c r="A733" s="1" t="s">
        <v>5408</v>
      </c>
      <c r="C733" s="1" t="s">
        <v>5409</v>
      </c>
      <c r="E733" s="1" t="s">
        <v>5410</v>
      </c>
      <c r="G733" s="1" t="s">
        <v>5411</v>
      </c>
      <c r="H733" s="1" t="s">
        <v>5412</v>
      </c>
      <c r="I733" s="1" t="s">
        <v>5413</v>
      </c>
      <c r="J733" s="1" t="s">
        <v>5414</v>
      </c>
      <c r="K733" t="str">
        <f t="shared" si="194"/>
        <v>скромлый</v>
      </c>
      <c r="L733" t="str">
        <f t="shared" si="202"/>
        <v>родистель</v>
      </c>
    </row>
    <row r="734" spans="1:12" ht="13" x14ac:dyDescent="0.15">
      <c r="A734" s="1" t="s">
        <v>5415</v>
      </c>
      <c r="B734" s="1" t="s">
        <v>5416</v>
      </c>
      <c r="C734" s="1" t="s">
        <v>5417</v>
      </c>
      <c r="E734" s="1" t="s">
        <v>5418</v>
      </c>
      <c r="G734" s="1" t="s">
        <v>5419</v>
      </c>
      <c r="H734" s="1" t="s">
        <v>5420</v>
      </c>
      <c r="I734" s="1" t="s">
        <v>5421</v>
      </c>
      <c r="J734" s="1" t="s">
        <v>5422</v>
      </c>
      <c r="K734" t="str">
        <f t="shared" si="194"/>
        <v>недора</v>
      </c>
      <c r="L734" t="str">
        <f t="shared" si="202"/>
        <v>стард</v>
      </c>
    </row>
    <row r="735" spans="1:12" ht="13" x14ac:dyDescent="0.15">
      <c r="A735" s="1" t="s">
        <v>5423</v>
      </c>
      <c r="B735" s="1" t="s">
        <v>5424</v>
      </c>
      <c r="C735" s="1" t="s">
        <v>5425</v>
      </c>
      <c r="E735" s="1" t="s">
        <v>5426</v>
      </c>
      <c r="F735" s="1" t="s">
        <v>5427</v>
      </c>
      <c r="G735" s="1" t="s">
        <v>5428</v>
      </c>
      <c r="I735" s="1" t="s">
        <v>5429</v>
      </c>
      <c r="J735" s="1" t="s">
        <v>5430</v>
      </c>
      <c r="K735" t="str">
        <f t="shared" ref="K735:K736" si="203">F735</f>
        <v>драмабраческий</v>
      </c>
      <c r="L735" t="str">
        <f t="shared" si="195"/>
        <v>романфред</v>
      </c>
    </row>
    <row r="736" spans="1:12" ht="13" x14ac:dyDescent="0.15">
      <c r="A736" s="1" t="s">
        <v>5431</v>
      </c>
      <c r="C736" s="1" t="s">
        <v>5431</v>
      </c>
      <c r="D736" s="1" t="s">
        <v>5432</v>
      </c>
      <c r="E736" s="1" t="s">
        <v>5433</v>
      </c>
      <c r="F736" s="1" t="s">
        <v>5434</v>
      </c>
      <c r="G736" s="1" t="s">
        <v>5433</v>
      </c>
      <c r="I736" s="1" t="s">
        <v>5435</v>
      </c>
      <c r="J736" s="1" t="s">
        <v>5436</v>
      </c>
      <c r="K736" t="str">
        <f t="shared" si="203"/>
        <v>ладоля</v>
      </c>
      <c r="L736" t="str">
        <f t="shared" si="195"/>
        <v>лочка</v>
      </c>
    </row>
    <row r="737" spans="1:12" ht="13" x14ac:dyDescent="0.15">
      <c r="A737" s="1" t="s">
        <v>5437</v>
      </c>
      <c r="C737" s="1" t="s">
        <v>5438</v>
      </c>
      <c r="E737" s="1" t="s">
        <v>5439</v>
      </c>
      <c r="G737" s="1" t="s">
        <v>5440</v>
      </c>
      <c r="I737" s="1" t="s">
        <v>5441</v>
      </c>
      <c r="J737" s="1" t="s">
        <v>5442</v>
      </c>
      <c r="K737" t="str">
        <f t="shared" si="194"/>
        <v>травмага</v>
      </c>
      <c r="L737" t="str">
        <f t="shared" si="195"/>
        <v>амака</v>
      </c>
    </row>
    <row r="738" spans="1:12" ht="13" x14ac:dyDescent="0.15">
      <c r="A738" s="1" t="s">
        <v>5443</v>
      </c>
      <c r="C738" s="1" t="s">
        <v>5444</v>
      </c>
      <c r="E738" s="1" t="s">
        <v>5445</v>
      </c>
      <c r="G738" s="1" t="s">
        <v>5446</v>
      </c>
      <c r="I738" s="1" t="s">
        <v>5447</v>
      </c>
      <c r="J738" s="1" t="s">
        <v>5448</v>
      </c>
      <c r="K738" t="str">
        <f t="shared" si="194"/>
        <v>сыгла</v>
      </c>
      <c r="L738" t="str">
        <f t="shared" si="195"/>
        <v>рыним</v>
      </c>
    </row>
    <row r="739" spans="1:12" ht="13" x14ac:dyDescent="0.15">
      <c r="A739" s="1" t="s">
        <v>5449</v>
      </c>
      <c r="C739" s="1" t="s">
        <v>5450</v>
      </c>
      <c r="E739" s="1" t="s">
        <v>5451</v>
      </c>
      <c r="G739" s="1" t="s">
        <v>5452</v>
      </c>
      <c r="I739" s="1" t="s">
        <v>5453</v>
      </c>
      <c r="J739" s="1" t="s">
        <v>5454</v>
      </c>
      <c r="K739" t="str">
        <f t="shared" si="194"/>
        <v>шпиоджор</v>
      </c>
      <c r="L739" t="str">
        <f t="shared" si="195"/>
        <v>сабозоне</v>
      </c>
    </row>
    <row r="740" spans="1:12" ht="13" x14ac:dyDescent="0.15">
      <c r="A740" s="1" t="s">
        <v>5455</v>
      </c>
      <c r="C740" s="1" t="s">
        <v>5456</v>
      </c>
      <c r="E740" s="1" t="s">
        <v>5457</v>
      </c>
      <c r="G740" s="1" t="s">
        <v>5458</v>
      </c>
      <c r="I740" s="1" t="s">
        <v>5459</v>
      </c>
      <c r="J740" s="1" t="s">
        <v>5460</v>
      </c>
      <c r="K740" t="str">
        <f t="shared" si="194"/>
        <v>хеп</v>
      </c>
      <c r="L740" t="str">
        <f t="shared" si="195"/>
        <v>сарье</v>
      </c>
    </row>
    <row r="741" spans="1:12" ht="13" x14ac:dyDescent="0.15">
      <c r="A741" s="1" t="s">
        <v>5461</v>
      </c>
      <c r="C741" s="1" t="s">
        <v>5462</v>
      </c>
      <c r="E741" s="1" t="s">
        <v>5463</v>
      </c>
      <c r="G741" s="1" t="s">
        <v>5464</v>
      </c>
      <c r="I741" s="1" t="s">
        <v>5465</v>
      </c>
      <c r="J741" s="1" t="s">
        <v>5466</v>
      </c>
      <c r="K741" t="str">
        <f t="shared" si="194"/>
        <v>нингис</v>
      </c>
      <c r="L741" t="str">
        <f t="shared" si="195"/>
        <v>самуфорд</v>
      </c>
    </row>
    <row r="742" spans="1:12" ht="13" x14ac:dyDescent="0.15">
      <c r="A742" s="1" t="s">
        <v>5467</v>
      </c>
      <c r="C742" s="1" t="s">
        <v>5468</v>
      </c>
      <c r="D742" s="1" t="s">
        <v>5469</v>
      </c>
      <c r="E742" s="1" t="s">
        <v>5470</v>
      </c>
      <c r="F742" s="1" t="s">
        <v>5471</v>
      </c>
      <c r="G742" s="1" t="s">
        <v>5472</v>
      </c>
      <c r="H742" s="1" t="s">
        <v>5473</v>
      </c>
      <c r="I742" s="1" t="s">
        <v>5474</v>
      </c>
      <c r="J742" s="1" t="s">
        <v>5475</v>
      </c>
      <c r="K742" t="str">
        <f>F742</f>
        <v>милязг</v>
      </c>
      <c r="L742" t="str">
        <f>H742</f>
        <v>сантиманго</v>
      </c>
    </row>
    <row r="743" spans="1:12" ht="13" x14ac:dyDescent="0.15">
      <c r="A743" s="1" t="s">
        <v>5476</v>
      </c>
      <c r="C743" s="1" t="s">
        <v>5477</v>
      </c>
      <c r="E743" s="1" t="s">
        <v>5478</v>
      </c>
      <c r="G743" s="1" t="s">
        <v>5479</v>
      </c>
      <c r="I743" s="1" t="s">
        <v>5480</v>
      </c>
      <c r="J743" s="1" t="s">
        <v>5481</v>
      </c>
      <c r="K743" t="str">
        <f t="shared" si="194"/>
        <v>попрыжка</v>
      </c>
      <c r="L743" t="str">
        <f t="shared" si="195"/>
        <v>свалубь</v>
      </c>
    </row>
    <row r="744" spans="1:12" ht="13" x14ac:dyDescent="0.15">
      <c r="A744" s="1" t="s">
        <v>5482</v>
      </c>
      <c r="C744" s="1" t="s">
        <v>5483</v>
      </c>
      <c r="E744" s="1" t="s">
        <v>5484</v>
      </c>
      <c r="G744" s="1" t="s">
        <v>5485</v>
      </c>
      <c r="I744" s="1" t="s">
        <v>5486</v>
      </c>
      <c r="J744" s="1" t="s">
        <v>5487</v>
      </c>
      <c r="K744" t="str">
        <f t="shared" si="194"/>
        <v>жама</v>
      </c>
      <c r="L744" t="str">
        <f t="shared" si="195"/>
        <v>теет</v>
      </c>
    </row>
    <row r="745" spans="1:12" ht="13" x14ac:dyDescent="0.15">
      <c r="A745" s="1" t="s">
        <v>5488</v>
      </c>
      <c r="C745" s="1" t="s">
        <v>5489</v>
      </c>
      <c r="E745" s="1" t="s">
        <v>5490</v>
      </c>
      <c r="G745" s="1" t="s">
        <v>5491</v>
      </c>
      <c r="I745" s="1" t="s">
        <v>5492</v>
      </c>
      <c r="J745" s="1" t="s">
        <v>5493</v>
      </c>
      <c r="K745" t="str">
        <f t="shared" si="194"/>
        <v>умопа</v>
      </c>
      <c r="L745" t="str">
        <f t="shared" si="195"/>
        <v>одича</v>
      </c>
    </row>
    <row r="746" spans="1:12" ht="13" x14ac:dyDescent="0.15">
      <c r="A746" s="1" t="s">
        <v>1579</v>
      </c>
      <c r="B746" s="1" t="s">
        <v>5494</v>
      </c>
      <c r="C746" s="1" t="s">
        <v>5495</v>
      </c>
      <c r="E746" s="1" t="s">
        <v>5496</v>
      </c>
      <c r="F746" s="1" t="s">
        <v>5497</v>
      </c>
      <c r="G746" s="1" t="s">
        <v>1580</v>
      </c>
      <c r="H746" s="1" t="s">
        <v>5498</v>
      </c>
      <c r="I746" s="1" t="s">
        <v>5499</v>
      </c>
      <c r="J746" s="1" t="s">
        <v>5500</v>
      </c>
      <c r="K746" t="str">
        <f t="shared" ref="K746:K748" si="204">F746</f>
        <v>свиметель</v>
      </c>
      <c r="L746" t="str">
        <f>H746</f>
        <v>показандрество</v>
      </c>
    </row>
    <row r="747" spans="1:12" ht="13" x14ac:dyDescent="0.15">
      <c r="A747" s="1" t="s">
        <v>5501</v>
      </c>
      <c r="C747" s="1" t="s">
        <v>5502</v>
      </c>
      <c r="E747" s="1" t="s">
        <v>5503</v>
      </c>
      <c r="F747" s="1" t="s">
        <v>5504</v>
      </c>
      <c r="G747" s="1" t="s">
        <v>5505</v>
      </c>
      <c r="I747" s="1" t="s">
        <v>5506</v>
      </c>
      <c r="J747" s="1" t="s">
        <v>5507</v>
      </c>
      <c r="K747" t="str">
        <f t="shared" si="204"/>
        <v>короваза</v>
      </c>
      <c r="L747" t="str">
        <f t="shared" si="195"/>
        <v>свибер</v>
      </c>
    </row>
    <row r="748" spans="1:12" ht="13" x14ac:dyDescent="0.15">
      <c r="A748" s="1" t="s">
        <v>1527</v>
      </c>
      <c r="B748" s="1" t="s">
        <v>5508</v>
      </c>
      <c r="C748" s="1" t="s">
        <v>5509</v>
      </c>
      <c r="D748" s="1" t="s">
        <v>5510</v>
      </c>
      <c r="E748" s="1" t="s">
        <v>5511</v>
      </c>
      <c r="F748" s="1" t="s">
        <v>5512</v>
      </c>
      <c r="G748" s="1" t="s">
        <v>5513</v>
      </c>
      <c r="I748" s="1" t="s">
        <v>5514</v>
      </c>
      <c r="J748" s="1" t="s">
        <v>5515</v>
      </c>
      <c r="K748" t="str">
        <f t="shared" si="204"/>
        <v>когок</v>
      </c>
      <c r="L748" t="str">
        <f t="shared" si="195"/>
        <v>брист</v>
      </c>
    </row>
    <row r="749" spans="1:12" ht="13" x14ac:dyDescent="0.15">
      <c r="A749" s="1" t="s">
        <v>5516</v>
      </c>
      <c r="C749" s="1" t="s">
        <v>5517</v>
      </c>
      <c r="E749" s="1" t="s">
        <v>5518</v>
      </c>
      <c r="G749" s="1" t="s">
        <v>5519</v>
      </c>
      <c r="I749" s="1" t="s">
        <v>5520</v>
      </c>
      <c r="J749" s="1" t="s">
        <v>5521</v>
      </c>
      <c r="K749" t="str">
        <f t="shared" si="194"/>
        <v>констот</v>
      </c>
      <c r="L749" t="str">
        <f t="shared" si="195"/>
        <v>сверь</v>
      </c>
    </row>
    <row r="750" spans="1:12" ht="13" x14ac:dyDescent="0.15">
      <c r="A750" s="1" t="s">
        <v>5522</v>
      </c>
      <c r="C750" s="1" t="s">
        <v>5523</v>
      </c>
      <c r="E750" s="1" t="s">
        <v>5524</v>
      </c>
      <c r="F750" s="1" t="s">
        <v>5525</v>
      </c>
      <c r="G750" s="1" t="s">
        <v>5526</v>
      </c>
      <c r="H750" s="1" t="s">
        <v>5527</v>
      </c>
      <c r="I750" s="1" t="s">
        <v>5528</v>
      </c>
      <c r="J750" s="1" t="s">
        <v>5529</v>
      </c>
      <c r="K750" t="str">
        <f>F750</f>
        <v>монув</v>
      </c>
      <c r="L750" t="str">
        <f>H750</f>
        <v>свящегол</v>
      </c>
    </row>
    <row r="751" spans="1:12" ht="13" x14ac:dyDescent="0.15">
      <c r="A751" s="1" t="s">
        <v>5530</v>
      </c>
      <c r="C751" s="1" t="s">
        <v>5531</v>
      </c>
      <c r="E751" s="1" t="s">
        <v>5532</v>
      </c>
      <c r="G751" s="1" t="s">
        <v>5533</v>
      </c>
      <c r="I751" s="1" t="s">
        <v>5534</v>
      </c>
      <c r="J751" s="1" t="s">
        <v>5535</v>
      </c>
      <c r="K751" t="str">
        <f t="shared" si="194"/>
        <v>оэ</v>
      </c>
      <c r="L751" t="str">
        <f t="shared" si="195"/>
        <v>серон</v>
      </c>
    </row>
    <row r="752" spans="1:12" ht="13" x14ac:dyDescent="0.15">
      <c r="A752" s="1" t="s">
        <v>5536</v>
      </c>
      <c r="C752" s="1" t="s">
        <v>5537</v>
      </c>
      <c r="E752" s="1" t="s">
        <v>5538</v>
      </c>
      <c r="G752" s="1" t="s">
        <v>5539</v>
      </c>
      <c r="I752" s="1" t="s">
        <v>5540</v>
      </c>
      <c r="J752" s="1" t="s">
        <v>5541</v>
      </c>
      <c r="K752" t="str">
        <f t="shared" si="194"/>
        <v>дыан</v>
      </c>
      <c r="L752" t="str">
        <f t="shared" si="195"/>
        <v>сехрэ</v>
      </c>
    </row>
    <row r="753" spans="1:12" ht="13" x14ac:dyDescent="0.15">
      <c r="A753" s="1" t="s">
        <v>5542</v>
      </c>
      <c r="C753" s="1" t="s">
        <v>5543</v>
      </c>
      <c r="E753" s="1" t="s">
        <v>5544</v>
      </c>
      <c r="G753" s="1" t="s">
        <v>5545</v>
      </c>
      <c r="I753" s="1" t="s">
        <v>5546</v>
      </c>
      <c r="J753" s="1" t="s">
        <v>5547</v>
      </c>
      <c r="K753" t="str">
        <f t="shared" si="194"/>
        <v>парлакруа</v>
      </c>
      <c r="L753" t="str">
        <f t="shared" si="195"/>
        <v>сесел</v>
      </c>
    </row>
    <row r="754" spans="1:12" ht="13" x14ac:dyDescent="0.15">
      <c r="A754" s="1" t="s">
        <v>5548</v>
      </c>
      <c r="C754" s="1" t="s">
        <v>5549</v>
      </c>
      <c r="E754" s="1" t="s">
        <v>5550</v>
      </c>
      <c r="G754" s="1" t="s">
        <v>5551</v>
      </c>
      <c r="I754" s="1" t="s">
        <v>5552</v>
      </c>
      <c r="J754" s="1" t="s">
        <v>5553</v>
      </c>
      <c r="K754" t="str">
        <f t="shared" si="194"/>
        <v>губернадцать</v>
      </c>
      <c r="L754" t="str">
        <f t="shared" si="195"/>
        <v>сенапрас</v>
      </c>
    </row>
    <row r="755" spans="1:12" ht="13" x14ac:dyDescent="0.15">
      <c r="A755" s="1" t="s">
        <v>5554</v>
      </c>
      <c r="C755" s="1" t="s">
        <v>5555</v>
      </c>
      <c r="E755" s="1" t="s">
        <v>5556</v>
      </c>
      <c r="F755" s="1" t="s">
        <v>5557</v>
      </c>
      <c r="G755" s="1" t="s">
        <v>5558</v>
      </c>
      <c r="I755" s="1" t="s">
        <v>5559</v>
      </c>
      <c r="J755" s="1" t="s">
        <v>5560</v>
      </c>
      <c r="K755" t="str">
        <f t="shared" ref="K755:K757" si="205">F755</f>
        <v>ревнистрый</v>
      </c>
      <c r="L755" t="str">
        <f t="shared" si="195"/>
        <v>сердиджея</v>
      </c>
    </row>
    <row r="756" spans="1:12" ht="13" x14ac:dyDescent="0.15">
      <c r="A756" s="1" t="s">
        <v>5561</v>
      </c>
      <c r="C756" s="1" t="s">
        <v>5562</v>
      </c>
      <c r="D756" s="1" t="s">
        <v>5563</v>
      </c>
      <c r="E756" s="1" t="s">
        <v>5564</v>
      </c>
      <c r="F756" s="1" t="s">
        <v>5565</v>
      </c>
      <c r="G756" s="1" t="s">
        <v>5566</v>
      </c>
      <c r="I756" s="1" t="s">
        <v>5567</v>
      </c>
      <c r="J756" s="1" t="s">
        <v>5568</v>
      </c>
      <c r="K756" t="str">
        <f t="shared" si="205"/>
        <v>золотольвый</v>
      </c>
      <c r="L756" t="str">
        <f t="shared" si="195"/>
        <v>сеобостряный</v>
      </c>
    </row>
    <row r="757" spans="1:12" ht="13" x14ac:dyDescent="0.15">
      <c r="A757" s="1" t="s">
        <v>5569</v>
      </c>
      <c r="B757" s="1" t="s">
        <v>5570</v>
      </c>
      <c r="C757" s="1" t="s">
        <v>5571</v>
      </c>
      <c r="E757" s="1" t="s">
        <v>5572</v>
      </c>
      <c r="F757" s="1" t="s">
        <v>5573</v>
      </c>
      <c r="G757" s="1" t="s">
        <v>5574</v>
      </c>
      <c r="H757" s="1" t="s">
        <v>5575</v>
      </c>
      <c r="I757" s="1" t="s">
        <v>5576</v>
      </c>
      <c r="J757" s="1" t="s">
        <v>5577</v>
      </c>
      <c r="K757" t="str">
        <f t="shared" si="205"/>
        <v>индеить</v>
      </c>
      <c r="L757" t="str">
        <f>H757</f>
        <v>силола</v>
      </c>
    </row>
    <row r="758" spans="1:12" ht="13" x14ac:dyDescent="0.15">
      <c r="A758" s="1" t="s">
        <v>5578</v>
      </c>
      <c r="C758" s="1" t="s">
        <v>5579</v>
      </c>
      <c r="E758" s="1" t="s">
        <v>5580</v>
      </c>
      <c r="G758" s="1" t="s">
        <v>5581</v>
      </c>
      <c r="I758" s="1" t="s">
        <v>5582</v>
      </c>
      <c r="J758" s="1" t="s">
        <v>5583</v>
      </c>
      <c r="K758" t="str">
        <f t="shared" si="194"/>
        <v>тапия</v>
      </c>
      <c r="L758" t="str">
        <f t="shared" si="195"/>
        <v>сиосмотрета</v>
      </c>
    </row>
    <row r="759" spans="1:12" ht="13" x14ac:dyDescent="0.15">
      <c r="A759" s="1" t="s">
        <v>5584</v>
      </c>
      <c r="C759" s="1" t="s">
        <v>5585</v>
      </c>
      <c r="E759" s="1" t="s">
        <v>5586</v>
      </c>
      <c r="G759" s="1" t="s">
        <v>5587</v>
      </c>
      <c r="H759" s="1" t="s">
        <v>5588</v>
      </c>
      <c r="I759" s="1" t="s">
        <v>5589</v>
      </c>
      <c r="J759" s="1" t="s">
        <v>5590</v>
      </c>
      <c r="K759" t="str">
        <f t="shared" si="194"/>
        <v>чатракта</v>
      </c>
      <c r="L759" t="str">
        <f t="shared" ref="L759:L761" si="206">H759</f>
        <v>эганал</v>
      </c>
    </row>
    <row r="760" spans="1:12" ht="13" x14ac:dyDescent="0.15">
      <c r="A760" s="1" t="s">
        <v>5591</v>
      </c>
      <c r="C760" s="1" t="s">
        <v>5592</v>
      </c>
      <c r="E760" s="1" t="s">
        <v>5593</v>
      </c>
      <c r="F760" s="1" t="s">
        <v>5594</v>
      </c>
      <c r="G760" s="1" t="s">
        <v>5595</v>
      </c>
      <c r="H760" s="1" t="s">
        <v>5596</v>
      </c>
      <c r="I760" s="1" t="s">
        <v>5597</v>
      </c>
      <c r="J760" s="1" t="s">
        <v>5598</v>
      </c>
      <c r="K760" t="str">
        <f t="shared" ref="K760:K761" si="207">F760</f>
        <v>стогерать</v>
      </c>
      <c r="L760" t="str">
        <f t="shared" si="206"/>
        <v>систеть</v>
      </c>
    </row>
    <row r="761" spans="1:12" ht="13" x14ac:dyDescent="0.15">
      <c r="A761" s="1" t="s">
        <v>5599</v>
      </c>
      <c r="B761" s="1" t="s">
        <v>5600</v>
      </c>
      <c r="C761" s="1" t="s">
        <v>5601</v>
      </c>
      <c r="D761" s="1" t="s">
        <v>5599</v>
      </c>
      <c r="E761" s="1" t="s">
        <v>5602</v>
      </c>
      <c r="F761" s="1" t="s">
        <v>5603</v>
      </c>
      <c r="G761" s="1" t="s">
        <v>5604</v>
      </c>
      <c r="H761" s="1" t="s">
        <v>5605</v>
      </c>
      <c r="I761" s="1" t="s">
        <v>5606</v>
      </c>
      <c r="J761" s="1" t="s">
        <v>5607</v>
      </c>
      <c r="K761" t="str">
        <f t="shared" si="207"/>
        <v>силкность</v>
      </c>
      <c r="L761" t="str">
        <f t="shared" si="206"/>
        <v>возлощь</v>
      </c>
    </row>
    <row r="762" spans="1:12" ht="13" x14ac:dyDescent="0.15">
      <c r="A762" s="1" t="s">
        <v>5608</v>
      </c>
      <c r="C762" s="1" t="s">
        <v>5609</v>
      </c>
      <c r="D762" s="1" t="s">
        <v>5610</v>
      </c>
      <c r="E762" s="1" t="s">
        <v>5611</v>
      </c>
      <c r="G762" s="1" t="s">
        <v>5612</v>
      </c>
      <c r="I762" s="1" t="s">
        <v>5613</v>
      </c>
      <c r="J762" s="1" t="s">
        <v>5614</v>
      </c>
      <c r="K762" t="str">
        <f t="shared" si="194"/>
        <v>обездо</v>
      </c>
      <c r="L762" t="str">
        <f t="shared" si="195"/>
        <v>банкно</v>
      </c>
    </row>
    <row r="763" spans="1:12" ht="13" x14ac:dyDescent="0.15">
      <c r="A763" s="1" t="s">
        <v>5615</v>
      </c>
      <c r="C763" s="1" t="s">
        <v>5616</v>
      </c>
      <c r="E763" s="1" t="s">
        <v>5617</v>
      </c>
      <c r="G763" s="1" t="s">
        <v>5618</v>
      </c>
      <c r="I763" s="1" t="s">
        <v>5619</v>
      </c>
      <c r="J763" s="1" t="s">
        <v>5620</v>
      </c>
      <c r="K763" t="str">
        <f t="shared" si="194"/>
        <v>юнаг</v>
      </c>
      <c r="L763" t="str">
        <f t="shared" si="195"/>
        <v>симпур</v>
      </c>
    </row>
    <row r="764" spans="1:12" ht="13" x14ac:dyDescent="0.15">
      <c r="A764" s="1" t="s">
        <v>5621</v>
      </c>
      <c r="C764" s="1" t="s">
        <v>5622</v>
      </c>
      <c r="E764" s="1" t="s">
        <v>5623</v>
      </c>
      <c r="G764" s="1" t="s">
        <v>5624</v>
      </c>
      <c r="I764" s="1" t="s">
        <v>5625</v>
      </c>
      <c r="J764" s="1" t="s">
        <v>5626</v>
      </c>
      <c r="K764" t="str">
        <f t="shared" si="194"/>
        <v>сбротом</v>
      </c>
      <c r="L764" t="str">
        <f t="shared" si="195"/>
        <v>изудром</v>
      </c>
    </row>
    <row r="765" spans="1:12" ht="13" x14ac:dyDescent="0.15">
      <c r="A765" s="1" t="s">
        <v>5627</v>
      </c>
      <c r="C765" s="1" t="s">
        <v>5628</v>
      </c>
      <c r="E765" s="1" t="s">
        <v>5629</v>
      </c>
      <c r="F765" s="1" t="s">
        <v>5630</v>
      </c>
      <c r="G765" s="1" t="s">
        <v>5631</v>
      </c>
      <c r="H765" s="1" t="s">
        <v>5632</v>
      </c>
      <c r="I765" s="1" t="s">
        <v>5633</v>
      </c>
      <c r="J765" s="1" t="s">
        <v>5634</v>
      </c>
      <c r="K765" t="str">
        <f>F765</f>
        <v>коричнестовый</v>
      </c>
      <c r="L765" t="str">
        <f>H765</f>
        <v>сиконий</v>
      </c>
    </row>
    <row r="766" spans="1:12" ht="13" x14ac:dyDescent="0.15">
      <c r="A766" s="1" t="s">
        <v>5635</v>
      </c>
      <c r="C766" s="1" t="s">
        <v>5636</v>
      </c>
      <c r="D766" s="1" t="s">
        <v>5637</v>
      </c>
      <c r="E766" s="1" t="s">
        <v>5638</v>
      </c>
      <c r="G766" s="1" t="s">
        <v>5639</v>
      </c>
      <c r="I766" s="1" t="s">
        <v>5640</v>
      </c>
      <c r="J766" s="1" t="s">
        <v>5641</v>
      </c>
      <c r="K766" t="str">
        <f t="shared" si="194"/>
        <v>царастер</v>
      </c>
      <c r="L766" t="str">
        <f t="shared" si="195"/>
        <v>сирио</v>
      </c>
    </row>
    <row r="767" spans="1:12" ht="13" x14ac:dyDescent="0.15">
      <c r="A767" s="1" t="s">
        <v>5642</v>
      </c>
      <c r="C767" s="1" t="s">
        <v>5643</v>
      </c>
      <c r="E767" s="1" t="s">
        <v>5644</v>
      </c>
      <c r="G767" s="1" t="s">
        <v>5645</v>
      </c>
      <c r="I767" s="1" t="s">
        <v>5646</v>
      </c>
      <c r="J767" s="1" t="s">
        <v>5647</v>
      </c>
      <c r="K767" t="str">
        <f t="shared" si="194"/>
        <v>сещё</v>
      </c>
      <c r="L767" t="str">
        <f t="shared" si="195"/>
        <v>силасьма</v>
      </c>
    </row>
    <row r="768" spans="1:12" ht="13" x14ac:dyDescent="0.15">
      <c r="A768" s="1" t="s">
        <v>5648</v>
      </c>
      <c r="C768" s="1" t="s">
        <v>5649</v>
      </c>
      <c r="D768" s="1" t="s">
        <v>5650</v>
      </c>
      <c r="E768" s="1" t="s">
        <v>1710</v>
      </c>
      <c r="F768" s="1" t="s">
        <v>5651</v>
      </c>
      <c r="G768" s="1" t="s">
        <v>5652</v>
      </c>
      <c r="I768" s="1" t="s">
        <v>5653</v>
      </c>
      <c r="J768" s="1" t="s">
        <v>5654</v>
      </c>
      <c r="K768" t="str">
        <f t="shared" ref="K768:K770" si="208">F768</f>
        <v>орхетня</v>
      </c>
      <c r="L768" t="str">
        <f t="shared" si="195"/>
        <v>сканшек</v>
      </c>
    </row>
    <row r="769" spans="1:12" ht="13" x14ac:dyDescent="0.15">
      <c r="A769" s="1" t="s">
        <v>5655</v>
      </c>
      <c r="B769" s="1" t="s">
        <v>5656</v>
      </c>
      <c r="C769" s="1" t="s">
        <v>5657</v>
      </c>
      <c r="E769" s="1" t="s">
        <v>5658</v>
      </c>
      <c r="F769" s="1" t="s">
        <v>5659</v>
      </c>
      <c r="G769" s="1" t="s">
        <v>5660</v>
      </c>
      <c r="H769" s="1" t="s">
        <v>5661</v>
      </c>
      <c r="I769" s="1" t="s">
        <v>5662</v>
      </c>
      <c r="J769" s="1" t="s">
        <v>5663</v>
      </c>
      <c r="K769" t="str">
        <f t="shared" si="208"/>
        <v>оригирет</v>
      </c>
      <c r="L769" t="str">
        <f t="shared" ref="L769:L770" si="209">H769</f>
        <v>копироузия</v>
      </c>
    </row>
    <row r="770" spans="1:12" ht="13" x14ac:dyDescent="0.15">
      <c r="A770" s="1" t="s">
        <v>5664</v>
      </c>
      <c r="B770" s="1" t="s">
        <v>5665</v>
      </c>
      <c r="C770" s="1" t="s">
        <v>5666</v>
      </c>
      <c r="E770" s="1" t="s">
        <v>5667</v>
      </c>
      <c r="F770" s="1" t="s">
        <v>5668</v>
      </c>
      <c r="G770" s="1" t="s">
        <v>5669</v>
      </c>
      <c r="H770" s="1" t="s">
        <v>5670</v>
      </c>
      <c r="I770" s="1" t="s">
        <v>5671</v>
      </c>
      <c r="J770" s="1" t="s">
        <v>5672</v>
      </c>
      <c r="K770" t="str">
        <f t="shared" si="208"/>
        <v>вероятство</v>
      </c>
      <c r="L770" t="str">
        <f t="shared" si="209"/>
        <v>всегоятно</v>
      </c>
    </row>
    <row r="771" spans="1:12" ht="13" x14ac:dyDescent="0.15">
      <c r="A771" s="1" t="s">
        <v>5673</v>
      </c>
      <c r="C771" s="1" t="s">
        <v>5674</v>
      </c>
      <c r="E771" s="1" t="s">
        <v>5675</v>
      </c>
      <c r="G771" s="1" t="s">
        <v>5676</v>
      </c>
      <c r="I771" s="1" t="s">
        <v>5677</v>
      </c>
      <c r="J771" s="1" t="s">
        <v>5678</v>
      </c>
      <c r="K771" t="str">
        <f t="shared" ref="K771:K834" si="210">E771</f>
        <v>расправьяние</v>
      </c>
      <c r="L771" t="str">
        <f t="shared" ref="L771:L834" si="211">G771</f>
        <v>скокрыть</v>
      </c>
    </row>
    <row r="772" spans="1:12" ht="13" x14ac:dyDescent="0.15">
      <c r="A772" s="1" t="s">
        <v>5679</v>
      </c>
      <c r="B772" s="1" t="s">
        <v>5679</v>
      </c>
      <c r="C772" s="1" t="s">
        <v>5679</v>
      </c>
      <c r="D772" s="1" t="s">
        <v>5680</v>
      </c>
      <c r="E772" s="1" t="s">
        <v>5681</v>
      </c>
      <c r="F772" s="1" t="s">
        <v>5682</v>
      </c>
      <c r="G772" s="1" t="s">
        <v>5681</v>
      </c>
      <c r="I772" s="1" t="s">
        <v>5683</v>
      </c>
      <c r="J772" s="1" t="s">
        <v>5684</v>
      </c>
      <c r="K772" t="str">
        <f>F772</f>
        <v>взроский</v>
      </c>
      <c r="L772" t="str">
        <f t="shared" si="211"/>
        <v>взросный</v>
      </c>
    </row>
    <row r="773" spans="1:12" ht="13" x14ac:dyDescent="0.15">
      <c r="A773" s="1" t="s">
        <v>5685</v>
      </c>
      <c r="C773" s="1" t="s">
        <v>5686</v>
      </c>
      <c r="E773" s="1" t="s">
        <v>5687</v>
      </c>
      <c r="G773" s="1" t="s">
        <v>5688</v>
      </c>
      <c r="I773" s="1" t="s">
        <v>5689</v>
      </c>
      <c r="J773" s="1" t="s">
        <v>5690</v>
      </c>
      <c r="K773" t="str">
        <f t="shared" si="210"/>
        <v>стемный</v>
      </c>
      <c r="L773" t="str">
        <f t="shared" si="211"/>
        <v>слаэрс</v>
      </c>
    </row>
    <row r="774" spans="1:12" ht="13" x14ac:dyDescent="0.15">
      <c r="A774" s="1" t="s">
        <v>5691</v>
      </c>
      <c r="C774" s="1" t="s">
        <v>4727</v>
      </c>
      <c r="D774" s="1" t="s">
        <v>5692</v>
      </c>
      <c r="E774" s="1" t="s">
        <v>5693</v>
      </c>
      <c r="F774" s="1" t="s">
        <v>5694</v>
      </c>
      <c r="G774" s="1" t="s">
        <v>5695</v>
      </c>
      <c r="I774" s="1" t="s">
        <v>5696</v>
      </c>
      <c r="J774" s="1" t="s">
        <v>5697</v>
      </c>
      <c r="K774" t="str">
        <f>F774</f>
        <v>прозрачленный</v>
      </c>
      <c r="L774" t="str">
        <f t="shared" si="211"/>
        <v>тмева</v>
      </c>
    </row>
    <row r="775" spans="1:12" ht="13" x14ac:dyDescent="0.15">
      <c r="A775" s="1" t="s">
        <v>5698</v>
      </c>
      <c r="B775" s="1" t="s">
        <v>5699</v>
      </c>
      <c r="C775" s="1" t="s">
        <v>5700</v>
      </c>
      <c r="E775" s="1" t="s">
        <v>5701</v>
      </c>
      <c r="G775" s="1" t="s">
        <v>5702</v>
      </c>
      <c r="H775" s="1" t="s">
        <v>5703</v>
      </c>
      <c r="I775" s="1" t="s">
        <v>5704</v>
      </c>
      <c r="J775" s="1" t="s">
        <v>5705</v>
      </c>
      <c r="K775" t="str">
        <f t="shared" si="210"/>
        <v>вклюлитик</v>
      </c>
      <c r="L775" t="str">
        <f>H775</f>
        <v>следоморитель</v>
      </c>
    </row>
    <row r="776" spans="1:12" ht="13" x14ac:dyDescent="0.15">
      <c r="A776" s="1" t="s">
        <v>5706</v>
      </c>
      <c r="C776" s="1" t="s">
        <v>5707</v>
      </c>
      <c r="E776" s="1" t="s">
        <v>5708</v>
      </c>
      <c r="G776" s="1" t="s">
        <v>5709</v>
      </c>
      <c r="I776" s="1" t="s">
        <v>5710</v>
      </c>
      <c r="J776" s="1" t="s">
        <v>5711</v>
      </c>
      <c r="K776" t="str">
        <f t="shared" si="210"/>
        <v>сиб</v>
      </c>
      <c r="L776" t="str">
        <f t="shared" si="211"/>
        <v>бурга</v>
      </c>
    </row>
    <row r="777" spans="1:12" ht="13" x14ac:dyDescent="0.15">
      <c r="A777" s="1" t="s">
        <v>5712</v>
      </c>
      <c r="C777" s="1" t="s">
        <v>5713</v>
      </c>
      <c r="D777" s="1" t="s">
        <v>5714</v>
      </c>
      <c r="E777" s="1" t="s">
        <v>5715</v>
      </c>
      <c r="F777" s="1" t="s">
        <v>5716</v>
      </c>
      <c r="G777" s="1" t="s">
        <v>5717</v>
      </c>
      <c r="I777" s="1" t="s">
        <v>5718</v>
      </c>
      <c r="J777" s="1" t="s">
        <v>5719</v>
      </c>
      <c r="K777" t="str">
        <f>F777</f>
        <v>яичня</v>
      </c>
      <c r="L777" t="str">
        <f t="shared" si="211"/>
        <v>слутреска</v>
      </c>
    </row>
    <row r="778" spans="1:12" ht="13" x14ac:dyDescent="0.15">
      <c r="A778" s="1" t="s">
        <v>5720</v>
      </c>
      <c r="C778" s="1" t="s">
        <v>5721</v>
      </c>
      <c r="E778" s="1" t="s">
        <v>5722</v>
      </c>
      <c r="G778" s="1" t="s">
        <v>5723</v>
      </c>
      <c r="H778" s="1" t="s">
        <v>5724</v>
      </c>
      <c r="I778" s="1" t="s">
        <v>5725</v>
      </c>
      <c r="J778" s="1" t="s">
        <v>5726</v>
      </c>
      <c r="K778" t="str">
        <f t="shared" si="210"/>
        <v>происхогварт</v>
      </c>
      <c r="L778" t="str">
        <f>H778</f>
        <v>слурваться</v>
      </c>
    </row>
    <row r="779" spans="1:12" ht="13" x14ac:dyDescent="0.15">
      <c r="A779" s="1" t="s">
        <v>5727</v>
      </c>
      <c r="C779" s="1" t="s">
        <v>5728</v>
      </c>
      <c r="E779" s="1" t="s">
        <v>5729</v>
      </c>
      <c r="G779" s="1" t="s">
        <v>5730</v>
      </c>
      <c r="I779" s="1" t="s">
        <v>5731</v>
      </c>
      <c r="J779" s="1" t="s">
        <v>5732</v>
      </c>
      <c r="K779" t="str">
        <f t="shared" si="210"/>
        <v>слунишь</v>
      </c>
      <c r="L779" t="str">
        <f t="shared" si="211"/>
        <v>деншать</v>
      </c>
    </row>
    <row r="780" spans="1:12" ht="13" x14ac:dyDescent="0.15">
      <c r="A780" s="1" t="s">
        <v>5733</v>
      </c>
      <c r="B780" s="1" t="s">
        <v>5734</v>
      </c>
      <c r="C780" s="1" t="s">
        <v>5735</v>
      </c>
      <c r="E780" s="1" t="s">
        <v>5736</v>
      </c>
      <c r="G780" s="1" t="s">
        <v>5737</v>
      </c>
      <c r="H780" s="1" t="s">
        <v>5738</v>
      </c>
      <c r="I780" s="1" t="s">
        <v>5739</v>
      </c>
      <c r="J780" s="1" t="s">
        <v>5740</v>
      </c>
      <c r="K780" t="str">
        <f t="shared" si="210"/>
        <v>комбинастрой</v>
      </c>
      <c r="L780" t="str">
        <f>H780</f>
        <v>соесетание</v>
      </c>
    </row>
    <row r="781" spans="1:12" ht="13" x14ac:dyDescent="0.15">
      <c r="A781" s="1" t="s">
        <v>5741</v>
      </c>
      <c r="C781" s="1" t="s">
        <v>5742</v>
      </c>
      <c r="E781" s="1" t="s">
        <v>5743</v>
      </c>
      <c r="F781" s="1" t="s">
        <v>5744</v>
      </c>
      <c r="G781" s="1" t="s">
        <v>5745</v>
      </c>
      <c r="I781" s="1" t="s">
        <v>5746</v>
      </c>
      <c r="J781" s="1" t="s">
        <v>5747</v>
      </c>
      <c r="K781" t="str">
        <f>F781</f>
        <v>улимка</v>
      </c>
      <c r="L781" t="str">
        <f t="shared" si="211"/>
        <v>смуи</v>
      </c>
    </row>
    <row r="782" spans="1:12" ht="13" x14ac:dyDescent="0.15">
      <c r="A782" s="1" t="s">
        <v>5748</v>
      </c>
      <c r="B782" s="1" t="s">
        <v>5749</v>
      </c>
      <c r="C782" s="1" t="s">
        <v>5748</v>
      </c>
      <c r="E782" s="1" t="s">
        <v>5750</v>
      </c>
      <c r="G782" s="1" t="s">
        <v>5751</v>
      </c>
      <c r="I782" s="1" t="s">
        <v>5752</v>
      </c>
      <c r="J782" s="1" t="s">
        <v>5753</v>
      </c>
      <c r="K782" t="str">
        <f t="shared" si="210"/>
        <v>сверреть</v>
      </c>
      <c r="L782" t="str">
        <f t="shared" si="211"/>
        <v>лажтеть</v>
      </c>
    </row>
    <row r="783" spans="1:12" ht="13" x14ac:dyDescent="0.15">
      <c r="A783" s="1" t="s">
        <v>5754</v>
      </c>
      <c r="B783" s="1" t="s">
        <v>5755</v>
      </c>
      <c r="C783" s="1" t="s">
        <v>5756</v>
      </c>
      <c r="E783" s="1" t="s">
        <v>5757</v>
      </c>
      <c r="G783" s="1" t="s">
        <v>5758</v>
      </c>
      <c r="H783" s="1" t="s">
        <v>5759</v>
      </c>
      <c r="I783" s="1" t="s">
        <v>5760</v>
      </c>
      <c r="J783" s="1" t="s">
        <v>5761</v>
      </c>
      <c r="K783" t="str">
        <f t="shared" si="210"/>
        <v>стресил</v>
      </c>
      <c r="L783" t="str">
        <f t="shared" ref="L783:L785" si="212">H783</f>
        <v>невинпер</v>
      </c>
    </row>
    <row r="784" spans="1:12" ht="13" x14ac:dyDescent="0.15">
      <c r="A784" s="1" t="s">
        <v>5762</v>
      </c>
      <c r="C784" s="1" t="s">
        <v>5763</v>
      </c>
      <c r="E784" s="1" t="s">
        <v>5764</v>
      </c>
      <c r="F784" s="1" t="s">
        <v>5765</v>
      </c>
      <c r="G784" s="1" t="s">
        <v>5766</v>
      </c>
      <c r="H784" s="1" t="s">
        <v>5767</v>
      </c>
      <c r="I784" s="1" t="s">
        <v>5768</v>
      </c>
      <c r="J784" s="1" t="s">
        <v>5769</v>
      </c>
      <c r="K784" t="str">
        <f t="shared" ref="K784:K787" si="213">F784</f>
        <v>дохудь</v>
      </c>
      <c r="L784" t="str">
        <f t="shared" si="212"/>
        <v>сный</v>
      </c>
    </row>
    <row r="785" spans="1:12" ht="13" x14ac:dyDescent="0.15">
      <c r="A785" s="1" t="s">
        <v>5770</v>
      </c>
      <c r="C785" s="1" t="s">
        <v>5770</v>
      </c>
      <c r="D785" s="1" t="s">
        <v>5771</v>
      </c>
      <c r="E785" s="1" t="s">
        <v>5772</v>
      </c>
      <c r="F785" s="1" t="s">
        <v>5773</v>
      </c>
      <c r="G785" s="1" t="s">
        <v>5772</v>
      </c>
      <c r="H785" s="1" t="s">
        <v>5774</v>
      </c>
      <c r="I785" s="1" t="s">
        <v>5775</v>
      </c>
      <c r="J785" s="1" t="s">
        <v>5776</v>
      </c>
      <c r="K785" t="str">
        <f t="shared" si="213"/>
        <v>коллестовировать</v>
      </c>
      <c r="L785" t="str">
        <f t="shared" si="212"/>
        <v>собистать</v>
      </c>
    </row>
    <row r="786" spans="1:12" ht="13" x14ac:dyDescent="0.15">
      <c r="A786" s="1" t="s">
        <v>5777</v>
      </c>
      <c r="C786" s="1" t="s">
        <v>5778</v>
      </c>
      <c r="E786" s="1" t="s">
        <v>5779</v>
      </c>
      <c r="F786" s="1" t="s">
        <v>5780</v>
      </c>
      <c r="G786" s="1" t="s">
        <v>5781</v>
      </c>
      <c r="I786" s="1" t="s">
        <v>5782</v>
      </c>
      <c r="J786" s="1" t="s">
        <v>5783</v>
      </c>
      <c r="K786" t="str">
        <f t="shared" si="213"/>
        <v>совеко</v>
      </c>
      <c r="L786" t="str">
        <f t="shared" si="211"/>
        <v>советоплесс</v>
      </c>
    </row>
    <row r="787" spans="1:12" ht="13" x14ac:dyDescent="0.15">
      <c r="A787" s="1" t="s">
        <v>5784</v>
      </c>
      <c r="B787" s="1" t="s">
        <v>5785</v>
      </c>
      <c r="C787" s="1" t="s">
        <v>5786</v>
      </c>
      <c r="E787" s="1" t="s">
        <v>5787</v>
      </c>
      <c r="F787" s="1" t="s">
        <v>5788</v>
      </c>
      <c r="G787" s="1" t="s">
        <v>5789</v>
      </c>
      <c r="H787" s="2" t="s">
        <v>5790</v>
      </c>
      <c r="I787" s="1" t="s">
        <v>5791</v>
      </c>
      <c r="J787" s="1" t="s">
        <v>5792</v>
      </c>
      <c r="K787" t="str">
        <f t="shared" si="213"/>
        <v>ужимко что</v>
      </c>
      <c r="L787" t="str">
        <f t="shared" ref="L787:L789" si="214">H787</f>
        <v>недастракшн</v>
      </c>
    </row>
    <row r="788" spans="1:12" ht="13" x14ac:dyDescent="0.15">
      <c r="A788" s="1" t="s">
        <v>5793</v>
      </c>
      <c r="C788" s="1" t="s">
        <v>5794</v>
      </c>
      <c r="E788" s="1" t="s">
        <v>5795</v>
      </c>
      <c r="G788" s="1" t="s">
        <v>5796</v>
      </c>
      <c r="H788" s="1" t="s">
        <v>5797</v>
      </c>
      <c r="I788" s="1" t="s">
        <v>5798</v>
      </c>
      <c r="J788" s="1" t="s">
        <v>5799</v>
      </c>
      <c r="K788" t="str">
        <f t="shared" si="210"/>
        <v>догобишь</v>
      </c>
      <c r="L788" t="str">
        <f t="shared" si="214"/>
        <v>согменьшение</v>
      </c>
    </row>
    <row r="789" spans="1:12" ht="13" x14ac:dyDescent="0.15">
      <c r="A789" s="1" t="s">
        <v>5800</v>
      </c>
      <c r="B789" s="1" t="s">
        <v>5801</v>
      </c>
      <c r="C789" s="1" t="s">
        <v>5802</v>
      </c>
      <c r="E789" s="1" t="s">
        <v>5803</v>
      </c>
      <c r="G789" s="1" t="s">
        <v>5804</v>
      </c>
      <c r="H789" s="1" t="s">
        <v>5805</v>
      </c>
      <c r="I789" s="1" t="s">
        <v>5806</v>
      </c>
      <c r="J789" s="1" t="s">
        <v>5807</v>
      </c>
      <c r="K789" t="str">
        <f t="shared" si="210"/>
        <v>лимовьях</v>
      </c>
      <c r="L789" t="str">
        <f t="shared" si="214"/>
        <v>газкерновка</v>
      </c>
    </row>
    <row r="790" spans="1:12" ht="13" x14ac:dyDescent="0.15">
      <c r="A790" s="1" t="s">
        <v>5808</v>
      </c>
      <c r="C790" s="1" t="s">
        <v>5809</v>
      </c>
      <c r="D790" s="1" t="s">
        <v>5810</v>
      </c>
      <c r="E790" s="1" t="s">
        <v>5811</v>
      </c>
      <c r="F790" s="1" t="s">
        <v>5812</v>
      </c>
      <c r="G790" s="1" t="s">
        <v>5813</v>
      </c>
      <c r="I790" s="1" t="s">
        <v>5814</v>
      </c>
      <c r="J790" s="1" t="s">
        <v>5815</v>
      </c>
      <c r="K790" t="str">
        <f t="shared" ref="K790:K791" si="215">F790</f>
        <v>неопрежка</v>
      </c>
      <c r="L790" t="str">
        <f t="shared" si="211"/>
        <v>содеймость</v>
      </c>
    </row>
    <row r="791" spans="1:12" ht="13" x14ac:dyDescent="0.15">
      <c r="A791" s="1" t="s">
        <v>5816</v>
      </c>
      <c r="C791" s="1" t="s">
        <v>5817</v>
      </c>
      <c r="E791" s="1" t="s">
        <v>5818</v>
      </c>
      <c r="F791" s="1" t="s">
        <v>5819</v>
      </c>
      <c r="G791" s="1" t="s">
        <v>5820</v>
      </c>
      <c r="I791" s="1" t="s">
        <v>5821</v>
      </c>
      <c r="J791" s="1" t="s">
        <v>5822</v>
      </c>
      <c r="K791" t="str">
        <f t="shared" si="215"/>
        <v>тагержать</v>
      </c>
      <c r="L791" t="str">
        <f t="shared" si="211"/>
        <v>содержалость</v>
      </c>
    </row>
    <row r="792" spans="1:12" ht="13" x14ac:dyDescent="0.15">
      <c r="A792" s="1" t="s">
        <v>5823</v>
      </c>
      <c r="C792" s="1" t="s">
        <v>5824</v>
      </c>
      <c r="E792" s="1" t="s">
        <v>5825</v>
      </c>
      <c r="G792" s="1" t="s">
        <v>5826</v>
      </c>
      <c r="I792" s="1" t="s">
        <v>5827</v>
      </c>
      <c r="J792" s="1" t="s">
        <v>5828</v>
      </c>
      <c r="K792" t="str">
        <f t="shared" si="210"/>
        <v>молодиль</v>
      </c>
      <c r="L792" t="str">
        <f t="shared" si="211"/>
        <v>вaк</v>
      </c>
    </row>
    <row r="793" spans="1:12" ht="13" x14ac:dyDescent="0.15">
      <c r="A793" s="1" t="s">
        <v>5829</v>
      </c>
      <c r="C793" s="1" t="s">
        <v>5830</v>
      </c>
      <c r="E793" s="1" t="s">
        <v>5831</v>
      </c>
      <c r="F793" s="1" t="s">
        <v>5832</v>
      </c>
      <c r="G793" s="1" t="s">
        <v>5833</v>
      </c>
      <c r="I793" s="1" t="s">
        <v>5834</v>
      </c>
      <c r="J793" s="1" t="s">
        <v>5835</v>
      </c>
      <c r="K793" t="str">
        <f t="shared" ref="K793:K797" si="216">F793</f>
        <v>бобный</v>
      </c>
      <c r="L793" t="str">
        <f t="shared" si="211"/>
        <v>солслушный</v>
      </c>
    </row>
    <row r="794" spans="1:12" ht="13" x14ac:dyDescent="0.15">
      <c r="A794" s="1" t="s">
        <v>5836</v>
      </c>
      <c r="C794" s="1" t="s">
        <v>5837</v>
      </c>
      <c r="E794" s="1" t="s">
        <v>5838</v>
      </c>
      <c r="F794" s="1" t="s">
        <v>5839</v>
      </c>
      <c r="G794" s="1" t="s">
        <v>5840</v>
      </c>
      <c r="I794" s="1" t="s">
        <v>5841</v>
      </c>
      <c r="J794" s="1" t="s">
        <v>5842</v>
      </c>
      <c r="K794" t="str">
        <f t="shared" si="216"/>
        <v>фяна</v>
      </c>
      <c r="L794" t="str">
        <f t="shared" si="211"/>
        <v>звонце</v>
      </c>
    </row>
    <row r="795" spans="1:12" ht="13" x14ac:dyDescent="0.15">
      <c r="A795" s="1" t="s">
        <v>5843</v>
      </c>
      <c r="C795" s="1" t="s">
        <v>5844</v>
      </c>
      <c r="E795" s="1" t="s">
        <v>5845</v>
      </c>
      <c r="F795" s="1" t="s">
        <v>5846</v>
      </c>
      <c r="G795" s="1" t="s">
        <v>5847</v>
      </c>
      <c r="H795" s="1" t="s">
        <v>5848</v>
      </c>
      <c r="I795" s="1" t="s">
        <v>5849</v>
      </c>
      <c r="J795" s="1" t="s">
        <v>5850</v>
      </c>
      <c r="K795" t="str">
        <f t="shared" si="216"/>
        <v>неудачреждение</v>
      </c>
      <c r="L795" t="str">
        <f t="shared" ref="L795:L798" si="217">H795</f>
        <v>кващение</v>
      </c>
    </row>
    <row r="796" spans="1:12" ht="13" x14ac:dyDescent="0.15">
      <c r="A796" s="1" t="s">
        <v>5851</v>
      </c>
      <c r="C796" s="1" t="s">
        <v>5852</v>
      </c>
      <c r="E796" s="1" t="s">
        <v>5853</v>
      </c>
      <c r="F796" s="1" t="s">
        <v>5854</v>
      </c>
      <c r="G796" s="1" t="s">
        <v>5855</v>
      </c>
      <c r="H796" s="1" t="s">
        <v>5856</v>
      </c>
      <c r="I796" s="1" t="s">
        <v>5857</v>
      </c>
      <c r="J796" s="1" t="s">
        <v>5858</v>
      </c>
      <c r="K796" t="str">
        <f t="shared" si="216"/>
        <v>общенутство</v>
      </c>
      <c r="L796" t="str">
        <f t="shared" si="217"/>
        <v>сообщегнатство</v>
      </c>
    </row>
    <row r="797" spans="1:12" ht="13" x14ac:dyDescent="0.15">
      <c r="A797" s="1" t="s">
        <v>5859</v>
      </c>
      <c r="B797" s="1" t="s">
        <v>5860</v>
      </c>
      <c r="C797" s="1" t="s">
        <v>5861</v>
      </c>
      <c r="E797" s="1" t="s">
        <v>5862</v>
      </c>
      <c r="F797" s="1" t="s">
        <v>5863</v>
      </c>
      <c r="G797" s="1" t="s">
        <v>5864</v>
      </c>
      <c r="H797" s="1" t="s">
        <v>5865</v>
      </c>
      <c r="I797" s="1" t="s">
        <v>5866</v>
      </c>
      <c r="J797" s="1" t="s">
        <v>5867</v>
      </c>
      <c r="K797" t="str">
        <f t="shared" si="216"/>
        <v>турбэс</v>
      </c>
      <c r="L797" t="str">
        <f t="shared" si="217"/>
        <v>мапатч</v>
      </c>
    </row>
    <row r="798" spans="1:12" ht="13" x14ac:dyDescent="0.15">
      <c r="A798" s="1" t="s">
        <v>5868</v>
      </c>
      <c r="C798" s="1" t="s">
        <v>5869</v>
      </c>
      <c r="E798" s="1" t="s">
        <v>5870</v>
      </c>
      <c r="G798" s="1" t="s">
        <v>5871</v>
      </c>
      <c r="H798" s="1" t="s">
        <v>5872</v>
      </c>
      <c r="I798" s="1" t="s">
        <v>5873</v>
      </c>
      <c r="J798" s="1" t="s">
        <v>5874</v>
      </c>
      <c r="K798" t="str">
        <f t="shared" si="210"/>
        <v>эсмонс</v>
      </c>
      <c r="L798" t="str">
        <f t="shared" si="217"/>
        <v>сопрожордать</v>
      </c>
    </row>
    <row r="799" spans="1:12" ht="13" x14ac:dyDescent="0.15">
      <c r="A799" s="1" t="s">
        <v>5875</v>
      </c>
      <c r="C799" s="1" t="s">
        <v>5876</v>
      </c>
      <c r="E799" s="1" t="s">
        <v>5877</v>
      </c>
      <c r="F799" s="1" t="s">
        <v>5878</v>
      </c>
      <c r="G799" s="1" t="s">
        <v>5879</v>
      </c>
      <c r="I799" s="1" t="s">
        <v>5880</v>
      </c>
      <c r="J799" s="1" t="s">
        <v>5881</v>
      </c>
      <c r="K799" t="str">
        <f>F799</f>
        <v>сопроскорбление</v>
      </c>
      <c r="L799" t="str">
        <f t="shared" si="211"/>
        <v>сопрооскорбляться</v>
      </c>
    </row>
    <row r="800" spans="1:12" ht="13" x14ac:dyDescent="0.15">
      <c r="A800" s="1" t="s">
        <v>4442</v>
      </c>
      <c r="B800" s="1" t="s">
        <v>5882</v>
      </c>
      <c r="C800" s="1" t="s">
        <v>5883</v>
      </c>
      <c r="E800" s="1" t="s">
        <v>5884</v>
      </c>
      <c r="G800" s="1" t="s">
        <v>5885</v>
      </c>
      <c r="H800" s="1" t="s">
        <v>5886</v>
      </c>
      <c r="I800" s="1" t="s">
        <v>5887</v>
      </c>
      <c r="J800" s="1" t="s">
        <v>5888</v>
      </c>
      <c r="K800" t="str">
        <f t="shared" si="210"/>
        <v>федественный</v>
      </c>
      <c r="L800" t="str">
        <f>H800</f>
        <v>посударственный</v>
      </c>
    </row>
    <row r="801" spans="1:12" ht="13" x14ac:dyDescent="0.15">
      <c r="A801" s="1" t="s">
        <v>5889</v>
      </c>
      <c r="C801" s="1" t="s">
        <v>5890</v>
      </c>
      <c r="E801" s="1" t="s">
        <v>5891</v>
      </c>
      <c r="F801" s="1" t="s">
        <v>5892</v>
      </c>
      <c r="G801" s="1" t="s">
        <v>5893</v>
      </c>
      <c r="I801" s="1" t="s">
        <v>5894</v>
      </c>
      <c r="J801" s="1" t="s">
        <v>5895</v>
      </c>
      <c r="K801" t="str">
        <f t="shared" ref="K801:K802" si="218">F801</f>
        <v>терперение</v>
      </c>
      <c r="L801" t="str">
        <f t="shared" si="211"/>
        <v>создатьдание</v>
      </c>
    </row>
    <row r="802" spans="1:12" ht="13" x14ac:dyDescent="0.15">
      <c r="A802" s="1" t="s">
        <v>5896</v>
      </c>
      <c r="B802" s="1" t="s">
        <v>5897</v>
      </c>
      <c r="C802" s="1" t="s">
        <v>5898</v>
      </c>
      <c r="E802" s="1" t="s">
        <v>5899</v>
      </c>
      <c r="F802" s="1" t="s">
        <v>5900</v>
      </c>
      <c r="G802" s="1" t="s">
        <v>5901</v>
      </c>
      <c r="H802" s="1" t="s">
        <v>5902</v>
      </c>
      <c r="I802" s="1" t="s">
        <v>5903</v>
      </c>
      <c r="J802" s="1" t="s">
        <v>5904</v>
      </c>
      <c r="K802" t="str">
        <f t="shared" si="218"/>
        <v>тысага</v>
      </c>
      <c r="L802" t="str">
        <f>H802</f>
        <v>увно</v>
      </c>
    </row>
    <row r="803" spans="1:12" ht="13" x14ac:dyDescent="0.15">
      <c r="A803" s="1" t="s">
        <v>5905</v>
      </c>
      <c r="C803" s="1" t="s">
        <v>5906</v>
      </c>
      <c r="E803" s="1" t="s">
        <v>5907</v>
      </c>
      <c r="G803" s="1" t="s">
        <v>5908</v>
      </c>
      <c r="I803" s="1" t="s">
        <v>5909</v>
      </c>
      <c r="J803" s="1" t="s">
        <v>5910</v>
      </c>
      <c r="K803" t="str">
        <f t="shared" si="210"/>
        <v>крыт</v>
      </c>
      <c r="L803" t="str">
        <f t="shared" si="211"/>
        <v>соной</v>
      </c>
    </row>
    <row r="804" spans="1:12" ht="15" customHeight="1" x14ac:dyDescent="0.15">
      <c r="A804" s="1" t="s">
        <v>5911</v>
      </c>
      <c r="C804" s="1" t="s">
        <v>5912</v>
      </c>
      <c r="E804" s="1" t="s">
        <v>5913</v>
      </c>
      <c r="G804" s="1" t="s">
        <v>5914</v>
      </c>
      <c r="I804" s="1" t="s">
        <v>5915</v>
      </c>
      <c r="J804" s="1" t="s">
        <v>5916</v>
      </c>
      <c r="K804" t="str">
        <f t="shared" si="210"/>
        <v>лазатыль</v>
      </c>
      <c r="L804" t="str">
        <f t="shared" si="211"/>
        <v>спаобойти</v>
      </c>
    </row>
    <row r="805" spans="1:12" ht="13" x14ac:dyDescent="0.15">
      <c r="A805" s="1" t="s">
        <v>5917</v>
      </c>
      <c r="B805" s="1" t="s">
        <v>5918</v>
      </c>
      <c r="C805" s="1" t="s">
        <v>74</v>
      </c>
      <c r="D805" s="1" t="s">
        <v>5919</v>
      </c>
      <c r="E805" s="1" t="s">
        <v>5920</v>
      </c>
      <c r="F805" s="1" t="s">
        <v>5921</v>
      </c>
      <c r="G805" s="1" t="s">
        <v>5922</v>
      </c>
      <c r="H805" s="1" t="s">
        <v>5923</v>
      </c>
      <c r="I805" s="1" t="s">
        <v>5924</v>
      </c>
      <c r="J805" s="1" t="s">
        <v>5925</v>
      </c>
      <c r="K805" t="str">
        <f>F805</f>
        <v>кодушата</v>
      </c>
      <c r="L805" t="str">
        <f t="shared" ref="L805:L807" si="219">H805</f>
        <v>папальня</v>
      </c>
    </row>
    <row r="806" spans="1:12" ht="13" x14ac:dyDescent="0.15">
      <c r="A806" s="1" t="s">
        <v>5926</v>
      </c>
      <c r="C806" s="1" t="s">
        <v>5927</v>
      </c>
      <c r="E806" s="1" t="s">
        <v>5928</v>
      </c>
      <c r="G806" s="1" t="s">
        <v>5929</v>
      </c>
      <c r="H806" s="1" t="s">
        <v>5930</v>
      </c>
      <c r="I806" s="1" t="s">
        <v>5931</v>
      </c>
      <c r="J806" s="1" t="s">
        <v>5932</v>
      </c>
      <c r="K806" t="str">
        <f t="shared" si="210"/>
        <v>гецев</v>
      </c>
      <c r="L806" t="str">
        <f t="shared" si="219"/>
        <v>спасиствель</v>
      </c>
    </row>
    <row r="807" spans="1:12" ht="13" x14ac:dyDescent="0.15">
      <c r="A807" s="1" t="s">
        <v>5933</v>
      </c>
      <c r="B807" s="1" t="s">
        <v>5934</v>
      </c>
      <c r="C807" s="1" t="s">
        <v>5935</v>
      </c>
      <c r="E807" s="1" t="s">
        <v>5936</v>
      </c>
      <c r="G807" s="1" t="s">
        <v>5937</v>
      </c>
      <c r="H807" s="1" t="s">
        <v>5938</v>
      </c>
      <c r="I807" s="1" t="s">
        <v>5939</v>
      </c>
      <c r="J807" s="1" t="s">
        <v>5940</v>
      </c>
      <c r="K807" t="str">
        <f t="shared" si="210"/>
        <v>морсать</v>
      </c>
      <c r="L807" t="str">
        <f t="shared" si="219"/>
        <v>избаварать</v>
      </c>
    </row>
    <row r="808" spans="1:12" ht="13" x14ac:dyDescent="0.15">
      <c r="A808" s="1" t="s">
        <v>5941</v>
      </c>
      <c r="C808" s="1" t="s">
        <v>5942</v>
      </c>
      <c r="D808" s="1" t="s">
        <v>5943</v>
      </c>
      <c r="E808" s="1" t="s">
        <v>5944</v>
      </c>
      <c r="F808" s="1" t="s">
        <v>5945</v>
      </c>
      <c r="G808" s="1" t="s">
        <v>5946</v>
      </c>
      <c r="I808" s="1" t="s">
        <v>5947</v>
      </c>
      <c r="J808" s="1" t="s">
        <v>5948</v>
      </c>
      <c r="K808" t="str">
        <f>F808</f>
        <v>отзётать</v>
      </c>
      <c r="L808" t="str">
        <f t="shared" si="211"/>
        <v>евать</v>
      </c>
    </row>
    <row r="809" spans="1:12" ht="13" x14ac:dyDescent="0.15">
      <c r="A809" s="1" t="s">
        <v>5949</v>
      </c>
      <c r="C809" s="1" t="s">
        <v>5950</v>
      </c>
      <c r="E809" s="1" t="s">
        <v>5951</v>
      </c>
      <c r="G809" s="1" t="s">
        <v>5952</v>
      </c>
      <c r="I809" s="1" t="s">
        <v>5953</v>
      </c>
      <c r="J809" s="1" t="s">
        <v>5954</v>
      </c>
      <c r="K809" t="str">
        <f t="shared" si="210"/>
        <v>экстист</v>
      </c>
      <c r="L809" t="str">
        <f t="shared" si="211"/>
        <v>специаствах</v>
      </c>
    </row>
    <row r="810" spans="1:12" ht="13" x14ac:dyDescent="0.15">
      <c r="A810" s="1" t="s">
        <v>5955</v>
      </c>
      <c r="B810" s="1" t="s">
        <v>5956</v>
      </c>
      <c r="C810" s="1" t="s">
        <v>5957</v>
      </c>
      <c r="E810" s="1" t="s">
        <v>5958</v>
      </c>
      <c r="G810" s="1" t="s">
        <v>5959</v>
      </c>
      <c r="I810" s="1" t="s">
        <v>5960</v>
      </c>
      <c r="J810" s="1" t="s">
        <v>5961</v>
      </c>
      <c r="K810" t="str">
        <f t="shared" si="210"/>
        <v>титоп</v>
      </c>
      <c r="L810" t="str">
        <f t="shared" si="211"/>
        <v>спокоймость</v>
      </c>
    </row>
    <row r="811" spans="1:12" ht="13" x14ac:dyDescent="0.15">
      <c r="A811" s="1" t="s">
        <v>5962</v>
      </c>
      <c r="C811" s="1" t="s">
        <v>5963</v>
      </c>
      <c r="E811" s="1" t="s">
        <v>5964</v>
      </c>
      <c r="G811" s="1" t="s">
        <v>5965</v>
      </c>
      <c r="I811" s="1" t="s">
        <v>5966</v>
      </c>
      <c r="J811" s="1" t="s">
        <v>5967</v>
      </c>
      <c r="K811" t="str">
        <f t="shared" si="210"/>
        <v>конлюлит</v>
      </c>
      <c r="L811" t="str">
        <f t="shared" si="211"/>
        <v>геор</v>
      </c>
    </row>
    <row r="812" spans="1:12" ht="13" x14ac:dyDescent="0.15">
      <c r="A812" s="1" t="s">
        <v>5968</v>
      </c>
      <c r="C812" s="1" t="s">
        <v>5969</v>
      </c>
      <c r="E812" s="1" t="s">
        <v>5970</v>
      </c>
      <c r="G812" s="1" t="s">
        <v>5971</v>
      </c>
      <c r="I812" s="1" t="s">
        <v>5972</v>
      </c>
      <c r="J812" s="1" t="s">
        <v>5973</v>
      </c>
      <c r="K812" t="str">
        <f t="shared" si="210"/>
        <v>усоби</v>
      </c>
      <c r="L812" t="str">
        <f t="shared" si="211"/>
        <v>еворт</v>
      </c>
    </row>
    <row r="813" spans="1:12" ht="13" x14ac:dyDescent="0.15">
      <c r="A813" s="1" t="s">
        <v>5974</v>
      </c>
      <c r="B813" s="1" t="s">
        <v>5975</v>
      </c>
      <c r="C813" s="1" t="s">
        <v>5976</v>
      </c>
      <c r="D813" s="1" t="s">
        <v>5974</v>
      </c>
      <c r="E813" s="1" t="s">
        <v>5977</v>
      </c>
      <c r="F813" s="1" t="s">
        <v>5978</v>
      </c>
      <c r="G813" s="1" t="s">
        <v>5979</v>
      </c>
      <c r="H813" s="1" t="s">
        <v>5980</v>
      </c>
      <c r="I813" s="1" t="s">
        <v>5981</v>
      </c>
      <c r="J813" s="1" t="s">
        <v>5982</v>
      </c>
      <c r="K813" t="str">
        <f t="shared" ref="K813:K817" si="220">F813</f>
        <v>спосемность</v>
      </c>
      <c r="L813" t="str">
        <f t="shared" ref="L813:L816" si="221">H813</f>
        <v>грумение</v>
      </c>
    </row>
    <row r="814" spans="1:12" ht="13" x14ac:dyDescent="0.15">
      <c r="A814" s="1" t="s">
        <v>5983</v>
      </c>
      <c r="B814" s="1" t="s">
        <v>5984</v>
      </c>
      <c r="C814" s="1" t="s">
        <v>5985</v>
      </c>
      <c r="E814" s="1" t="s">
        <v>5986</v>
      </c>
      <c r="F814" s="1" t="s">
        <v>5987</v>
      </c>
      <c r="G814" s="1" t="s">
        <v>5988</v>
      </c>
      <c r="H814" s="1" t="s">
        <v>5989</v>
      </c>
      <c r="I814" s="1" t="s">
        <v>5990</v>
      </c>
      <c r="J814" s="1" t="s">
        <v>5991</v>
      </c>
      <c r="K814" t="str">
        <f t="shared" si="220"/>
        <v>мегнь</v>
      </c>
      <c r="L814" t="str">
        <f t="shared" si="221"/>
        <v>правдосумие</v>
      </c>
    </row>
    <row r="815" spans="1:12" ht="13" x14ac:dyDescent="0.15">
      <c r="A815" s="1" t="s">
        <v>5992</v>
      </c>
      <c r="B815" s="1" t="s">
        <v>5993</v>
      </c>
      <c r="C815" s="1" t="s">
        <v>5994</v>
      </c>
      <c r="D815" s="1" t="s">
        <v>5995</v>
      </c>
      <c r="E815" s="1" t="s">
        <v>5996</v>
      </c>
      <c r="F815" s="1" t="s">
        <v>5997</v>
      </c>
      <c r="G815" s="1" t="s">
        <v>5998</v>
      </c>
      <c r="H815" s="1" t="s">
        <v>5999</v>
      </c>
      <c r="I815" s="1" t="s">
        <v>6000</v>
      </c>
      <c r="J815" s="1" t="s">
        <v>6001</v>
      </c>
      <c r="K815" t="str">
        <f t="shared" si="220"/>
        <v>покрыдевать</v>
      </c>
      <c r="L815" t="str">
        <f t="shared" si="221"/>
        <v>кризтать</v>
      </c>
    </row>
    <row r="816" spans="1:12" ht="13" x14ac:dyDescent="0.15">
      <c r="A816" s="1" t="s">
        <v>6002</v>
      </c>
      <c r="B816" s="1" t="s">
        <v>6003</v>
      </c>
      <c r="C816" s="1" t="s">
        <v>6004</v>
      </c>
      <c r="E816" s="1" t="s">
        <v>6005</v>
      </c>
      <c r="F816" s="1" t="s">
        <v>6006</v>
      </c>
      <c r="G816" s="1" t="s">
        <v>6007</v>
      </c>
      <c r="H816" s="1" t="s">
        <v>6008</v>
      </c>
      <c r="I816" s="1" t="s">
        <v>6009</v>
      </c>
      <c r="J816" s="1" t="s">
        <v>6010</v>
      </c>
      <c r="K816" t="str">
        <f t="shared" si="220"/>
        <v>ральяр</v>
      </c>
      <c r="L816" t="str">
        <f t="shared" si="221"/>
        <v>разустник</v>
      </c>
    </row>
    <row r="817" spans="1:12" ht="13" x14ac:dyDescent="0.15">
      <c r="A817" s="1" t="s">
        <v>6011</v>
      </c>
      <c r="C817" s="1" t="s">
        <v>6012</v>
      </c>
      <c r="D817" s="1" t="s">
        <v>6013</v>
      </c>
      <c r="E817" s="1" t="s">
        <v>6014</v>
      </c>
      <c r="F817" s="1" t="s">
        <v>6015</v>
      </c>
      <c r="G817" s="1" t="s">
        <v>6016</v>
      </c>
      <c r="I817" s="1" t="s">
        <v>6017</v>
      </c>
      <c r="J817" s="1" t="s">
        <v>6018</v>
      </c>
      <c r="K817" t="str">
        <f t="shared" si="220"/>
        <v>беконь</v>
      </c>
      <c r="L817" t="str">
        <f t="shared" si="211"/>
        <v>шааль</v>
      </c>
    </row>
    <row r="818" spans="1:12" ht="13" x14ac:dyDescent="0.15">
      <c r="A818" s="1" t="s">
        <v>6019</v>
      </c>
      <c r="C818" s="1" t="s">
        <v>6020</v>
      </c>
      <c r="E818" s="1" t="s">
        <v>6021</v>
      </c>
      <c r="G818" s="1" t="s">
        <v>6022</v>
      </c>
      <c r="I818" s="1" t="s">
        <v>6023</v>
      </c>
      <c r="J818" s="1" t="s">
        <v>6024</v>
      </c>
      <c r="K818" t="str">
        <f t="shared" si="210"/>
        <v>фильформа</v>
      </c>
      <c r="L818" t="str">
        <f t="shared" si="211"/>
        <v>пракция</v>
      </c>
    </row>
    <row r="819" spans="1:12" ht="13" x14ac:dyDescent="0.15">
      <c r="A819" s="1" t="s">
        <v>6025</v>
      </c>
      <c r="C819" s="1" t="s">
        <v>6026</v>
      </c>
      <c r="E819" s="1" t="s">
        <v>6027</v>
      </c>
      <c r="G819" s="1" t="s">
        <v>6028</v>
      </c>
      <c r="I819" s="1" t="s">
        <v>6029</v>
      </c>
      <c r="J819" s="1" t="s">
        <v>6030</v>
      </c>
      <c r="K819" t="str">
        <f t="shared" si="210"/>
        <v>паоконник</v>
      </c>
      <c r="L819" t="str">
        <f t="shared" si="211"/>
        <v>стаинг</v>
      </c>
    </row>
    <row r="820" spans="1:12" ht="13" x14ac:dyDescent="0.15">
      <c r="A820" s="1" t="s">
        <v>6031</v>
      </c>
      <c r="C820" s="1" t="s">
        <v>6032</v>
      </c>
      <c r="E820" s="1" t="s">
        <v>6033</v>
      </c>
      <c r="G820" s="1" t="s">
        <v>6034</v>
      </c>
      <c r="I820" s="1" t="s">
        <v>6035</v>
      </c>
      <c r="J820" s="1" t="s">
        <v>6036</v>
      </c>
      <c r="K820" t="str">
        <f t="shared" si="210"/>
        <v>рирё</v>
      </c>
      <c r="L820" t="str">
        <f t="shared" si="211"/>
        <v>квиль</v>
      </c>
    </row>
    <row r="821" spans="1:12" ht="13" x14ac:dyDescent="0.15">
      <c r="A821" s="1" t="s">
        <v>6037</v>
      </c>
      <c r="B821" s="1" t="s">
        <v>6038</v>
      </c>
      <c r="C821" s="1" t="s">
        <v>6039</v>
      </c>
      <c r="D821" s="1" t="s">
        <v>6040</v>
      </c>
      <c r="E821" s="1" t="s">
        <v>6041</v>
      </c>
      <c r="F821" s="1" t="s">
        <v>6042</v>
      </c>
      <c r="G821" s="1" t="s">
        <v>6043</v>
      </c>
      <c r="H821" s="1" t="s">
        <v>6044</v>
      </c>
      <c r="I821" s="1" t="s">
        <v>6045</v>
      </c>
      <c r="J821" s="1" t="s">
        <v>6046</v>
      </c>
      <c r="K821" t="str">
        <f>F821</f>
        <v>чиджить</v>
      </c>
      <c r="L821" t="str">
        <f t="shared" ref="L821:L822" si="222">H821</f>
        <v>мтить</v>
      </c>
    </row>
    <row r="822" spans="1:12" ht="13" x14ac:dyDescent="0.15">
      <c r="A822" s="1" t="s">
        <v>6047</v>
      </c>
      <c r="B822" s="1" t="s">
        <v>6048</v>
      </c>
      <c r="C822" s="1" t="s">
        <v>6049</v>
      </c>
      <c r="E822" s="1" t="s">
        <v>6050</v>
      </c>
      <c r="G822" s="1" t="s">
        <v>6051</v>
      </c>
      <c r="H822" s="1" t="s">
        <v>6052</v>
      </c>
      <c r="I822" s="1" t="s">
        <v>6053</v>
      </c>
      <c r="J822" s="1" t="s">
        <v>6054</v>
      </c>
      <c r="K822" t="str">
        <f t="shared" si="210"/>
        <v>тебат</v>
      </c>
      <c r="L822" t="str">
        <f t="shared" si="222"/>
        <v>стейхорение</v>
      </c>
    </row>
    <row r="823" spans="1:12" ht="13" x14ac:dyDescent="0.15">
      <c r="A823" s="1" t="s">
        <v>6055</v>
      </c>
      <c r="C823" s="1" t="s">
        <v>6056</v>
      </c>
      <c r="E823" s="1" t="s">
        <v>6057</v>
      </c>
      <c r="F823" s="1" t="s">
        <v>6058</v>
      </c>
      <c r="G823" s="1" t="s">
        <v>6059</v>
      </c>
      <c r="I823" s="1" t="s">
        <v>6060</v>
      </c>
      <c r="J823" s="1" t="s">
        <v>6061</v>
      </c>
      <c r="K823" t="str">
        <f>F823</f>
        <v>неощурный</v>
      </c>
      <c r="L823" t="str">
        <f t="shared" si="211"/>
        <v>стельный</v>
      </c>
    </row>
    <row r="824" spans="1:12" ht="13" x14ac:dyDescent="0.15">
      <c r="A824" s="1" t="s">
        <v>6062</v>
      </c>
      <c r="C824" s="1" t="s">
        <v>6063</v>
      </c>
      <c r="E824" s="1" t="s">
        <v>6064</v>
      </c>
      <c r="G824" s="1" t="s">
        <v>6065</v>
      </c>
      <c r="I824" s="1" t="s">
        <v>6066</v>
      </c>
      <c r="J824" s="1" t="s">
        <v>6067</v>
      </c>
      <c r="K824" t="str">
        <f t="shared" si="210"/>
        <v>энтузифренд</v>
      </c>
      <c r="L824" t="str">
        <f t="shared" si="211"/>
        <v>зерасть</v>
      </c>
    </row>
    <row r="825" spans="1:12" ht="13" x14ac:dyDescent="0.15">
      <c r="A825" s="1" t="s">
        <v>6068</v>
      </c>
      <c r="C825" s="1" t="s">
        <v>6069</v>
      </c>
      <c r="D825" s="1" t="s">
        <v>6070</v>
      </c>
      <c r="E825" s="1" t="s">
        <v>6071</v>
      </c>
      <c r="F825" s="1" t="s">
        <v>6072</v>
      </c>
      <c r="G825" s="1" t="s">
        <v>6073</v>
      </c>
      <c r="I825" s="1" t="s">
        <v>6074</v>
      </c>
      <c r="J825" s="1" t="s">
        <v>6075</v>
      </c>
      <c r="K825" t="str">
        <f t="shared" ref="K825:K827" si="223">F825</f>
        <v>взан</v>
      </c>
      <c r="L825" t="str">
        <f t="shared" si="211"/>
        <v>кройтегия</v>
      </c>
    </row>
    <row r="826" spans="1:12" ht="13" x14ac:dyDescent="0.15">
      <c r="A826" s="1" t="s">
        <v>6076</v>
      </c>
      <c r="C826" s="1" t="s">
        <v>6077</v>
      </c>
      <c r="D826" s="1" t="s">
        <v>6078</v>
      </c>
      <c r="E826" s="1" t="s">
        <v>6079</v>
      </c>
      <c r="F826" s="1" t="s">
        <v>6080</v>
      </c>
      <c r="G826" s="1" t="s">
        <v>6081</v>
      </c>
      <c r="I826" s="1" t="s">
        <v>6082</v>
      </c>
      <c r="J826" s="1" t="s">
        <v>6083</v>
      </c>
      <c r="K826" t="str">
        <f t="shared" si="223"/>
        <v>ошас</v>
      </c>
      <c r="L826" t="str">
        <f t="shared" si="211"/>
        <v>стдых</v>
      </c>
    </row>
    <row r="827" spans="1:12" ht="13" x14ac:dyDescent="0.15">
      <c r="A827" s="1" t="s">
        <v>6084</v>
      </c>
      <c r="C827" s="1" t="s">
        <v>6085</v>
      </c>
      <c r="D827" s="1" t="s">
        <v>6086</v>
      </c>
      <c r="E827" s="1" t="s">
        <v>6087</v>
      </c>
      <c r="F827" s="1" t="s">
        <v>6088</v>
      </c>
      <c r="G827" s="1" t="s">
        <v>6089</v>
      </c>
      <c r="I827" s="1" t="s">
        <v>6090</v>
      </c>
      <c r="J827" s="1" t="s">
        <v>6091</v>
      </c>
      <c r="K827" t="str">
        <f t="shared" si="223"/>
        <v>высклел</v>
      </c>
      <c r="L827" t="str">
        <f t="shared" si="211"/>
        <v>укралять</v>
      </c>
    </row>
    <row r="828" spans="1:12" ht="13" x14ac:dyDescent="0.15">
      <c r="A828" s="1" t="s">
        <v>6092</v>
      </c>
      <c r="B828" s="1" t="s">
        <v>6093</v>
      </c>
      <c r="C828" s="1" t="s">
        <v>6094</v>
      </c>
      <c r="E828" s="1" t="s">
        <v>6095</v>
      </c>
      <c r="G828" s="1" t="s">
        <v>6096</v>
      </c>
      <c r="H828" s="1" t="s">
        <v>6097</v>
      </c>
      <c r="I828" s="1" t="s">
        <v>6098</v>
      </c>
      <c r="J828" s="1" t="s">
        <v>6099</v>
      </c>
      <c r="K828" t="str">
        <f t="shared" si="210"/>
        <v>олиня</v>
      </c>
      <c r="L828" t="str">
        <f>H828</f>
        <v>здраник</v>
      </c>
    </row>
    <row r="829" spans="1:12" ht="13" x14ac:dyDescent="0.15">
      <c r="A829" s="1" t="s">
        <v>6100</v>
      </c>
      <c r="C829" s="1" t="s">
        <v>6092</v>
      </c>
      <c r="D829" s="1" t="s">
        <v>6101</v>
      </c>
      <c r="E829" s="1" t="s">
        <v>6096</v>
      </c>
      <c r="F829" s="1" t="s">
        <v>6102</v>
      </c>
      <c r="G829" s="1" t="s">
        <v>6103</v>
      </c>
      <c r="I829" s="1" t="s">
        <v>6104</v>
      </c>
      <c r="J829" s="1" t="s">
        <v>6105</v>
      </c>
      <c r="K829" t="str">
        <f>F829</f>
        <v>сознажение</v>
      </c>
      <c r="L829" t="str">
        <f t="shared" si="211"/>
        <v>стровок</v>
      </c>
    </row>
    <row r="830" spans="1:12" ht="13" x14ac:dyDescent="0.15">
      <c r="A830" s="1" t="s">
        <v>6106</v>
      </c>
      <c r="B830" s="1" t="s">
        <v>6107</v>
      </c>
      <c r="C830" s="1" t="s">
        <v>6108</v>
      </c>
      <c r="E830" s="1" t="s">
        <v>6109</v>
      </c>
      <c r="G830" s="1" t="s">
        <v>6110</v>
      </c>
      <c r="I830" s="1" t="s">
        <v>6111</v>
      </c>
      <c r="J830" s="1" t="s">
        <v>6112</v>
      </c>
      <c r="K830" t="str">
        <f t="shared" si="210"/>
        <v>пираминистр</v>
      </c>
      <c r="L830" t="str">
        <f t="shared" si="211"/>
        <v>склонтура</v>
      </c>
    </row>
    <row r="831" spans="1:12" ht="13" x14ac:dyDescent="0.15">
      <c r="A831" s="1" t="s">
        <v>6113</v>
      </c>
      <c r="C831" s="1" t="s">
        <v>6114</v>
      </c>
      <c r="E831" s="1" t="s">
        <v>6115</v>
      </c>
      <c r="F831" s="1" t="s">
        <v>6116</v>
      </c>
      <c r="G831" s="1" t="s">
        <v>6117</v>
      </c>
      <c r="H831" s="1" t="s">
        <v>6118</v>
      </c>
      <c r="I831" s="1" t="s">
        <v>6119</v>
      </c>
      <c r="J831" s="1" t="s">
        <v>6120</v>
      </c>
      <c r="K831" t="str">
        <f t="shared" ref="K831:K835" si="224">F831</f>
        <v>струл</v>
      </c>
      <c r="L831" t="str">
        <f>H831</f>
        <v>крдул</v>
      </c>
    </row>
    <row r="832" spans="1:12" ht="13" x14ac:dyDescent="0.15">
      <c r="A832" s="1" t="s">
        <v>6121</v>
      </c>
      <c r="C832" s="1" t="s">
        <v>6122</v>
      </c>
      <c r="D832" s="1" t="s">
        <v>6123</v>
      </c>
      <c r="E832" s="1" t="s">
        <v>6124</v>
      </c>
      <c r="F832" s="1" t="s">
        <v>6125</v>
      </c>
      <c r="G832" s="1" t="s">
        <v>6126</v>
      </c>
      <c r="I832" s="1" t="s">
        <v>6127</v>
      </c>
      <c r="J832" s="1" t="s">
        <v>6128</v>
      </c>
      <c r="K832" t="str">
        <f t="shared" si="224"/>
        <v>эфуд</v>
      </c>
      <c r="L832" t="str">
        <f t="shared" si="211"/>
        <v>сунешь</v>
      </c>
    </row>
    <row r="833" spans="1:12" ht="13" x14ac:dyDescent="0.15">
      <c r="A833" s="1" t="s">
        <v>6129</v>
      </c>
      <c r="C833" s="1" t="s">
        <v>6129</v>
      </c>
      <c r="D833" s="1" t="s">
        <v>6130</v>
      </c>
      <c r="E833" s="1" t="s">
        <v>6131</v>
      </c>
      <c r="F833" s="1" t="s">
        <v>6132</v>
      </c>
      <c r="G833" s="1" t="s">
        <v>6133</v>
      </c>
      <c r="I833" s="1" t="s">
        <v>6134</v>
      </c>
      <c r="J833" s="1" t="s">
        <v>6135</v>
      </c>
      <c r="K833" t="str">
        <f t="shared" si="224"/>
        <v>скайтуна</v>
      </c>
      <c r="L833" t="str">
        <f t="shared" si="211"/>
        <v>съёмба</v>
      </c>
    </row>
    <row r="834" spans="1:12" ht="13" x14ac:dyDescent="0.15">
      <c r="A834" s="1" t="s">
        <v>6136</v>
      </c>
      <c r="C834" s="1" t="s">
        <v>6137</v>
      </c>
      <c r="D834" s="1" t="s">
        <v>6138</v>
      </c>
      <c r="E834" s="1" t="s">
        <v>6139</v>
      </c>
      <c r="F834" s="1" t="s">
        <v>6140</v>
      </c>
      <c r="G834" s="1" t="s">
        <v>6141</v>
      </c>
      <c r="I834" s="1" t="s">
        <v>6142</v>
      </c>
      <c r="J834" s="1" t="s">
        <v>6143</v>
      </c>
      <c r="K834" t="str">
        <f t="shared" si="224"/>
        <v>панекноида</v>
      </c>
      <c r="L834" t="str">
        <f t="shared" si="211"/>
        <v>сумаукравший</v>
      </c>
    </row>
    <row r="835" spans="1:12" ht="13" x14ac:dyDescent="0.15">
      <c r="A835" s="1" t="s">
        <v>6144</v>
      </c>
      <c r="C835" s="1" t="s">
        <v>6145</v>
      </c>
      <c r="E835" s="1" t="s">
        <v>6146</v>
      </c>
      <c r="F835" s="1" t="s">
        <v>6147</v>
      </c>
      <c r="G835" s="1" t="s">
        <v>6148</v>
      </c>
      <c r="H835" s="1" t="s">
        <v>6149</v>
      </c>
      <c r="I835" s="1" t="s">
        <v>6150</v>
      </c>
      <c r="J835" s="1" t="s">
        <v>6151</v>
      </c>
      <c r="K835" t="str">
        <f t="shared" si="224"/>
        <v>монкмер</v>
      </c>
      <c r="L835" t="str">
        <f>H835</f>
        <v>сущенутво</v>
      </c>
    </row>
    <row r="836" spans="1:12" ht="13" x14ac:dyDescent="0.15">
      <c r="A836" s="1" t="s">
        <v>6152</v>
      </c>
      <c r="C836" s="1" t="s">
        <v>6153</v>
      </c>
      <c r="E836" s="1" t="s">
        <v>6154</v>
      </c>
      <c r="G836" s="1" t="s">
        <v>6155</v>
      </c>
      <c r="I836" s="1" t="s">
        <v>6156</v>
      </c>
      <c r="J836" s="1" t="s">
        <v>6157</v>
      </c>
      <c r="K836" t="str">
        <f t="shared" ref="K835:K898" si="225">E836</f>
        <v>доместный</v>
      </c>
      <c r="L836" t="str">
        <f t="shared" ref="L835:L898" si="226">G836</f>
        <v>странливый</v>
      </c>
    </row>
    <row r="837" spans="1:12" ht="13" x14ac:dyDescent="0.15">
      <c r="A837" s="1" t="s">
        <v>6158</v>
      </c>
      <c r="C837" s="1" t="s">
        <v>6159</v>
      </c>
      <c r="E837" s="1" t="s">
        <v>6160</v>
      </c>
      <c r="G837" s="1" t="s">
        <v>6161</v>
      </c>
      <c r="I837" s="1" t="s">
        <v>6162</v>
      </c>
      <c r="J837" s="1" t="s">
        <v>6163</v>
      </c>
      <c r="K837" t="str">
        <f t="shared" si="225"/>
        <v>доты</v>
      </c>
      <c r="L837" t="str">
        <f t="shared" si="226"/>
        <v>амн</v>
      </c>
    </row>
    <row r="838" spans="1:12" ht="13" x14ac:dyDescent="0.15">
      <c r="A838" s="1" t="s">
        <v>6164</v>
      </c>
      <c r="C838" s="1" t="s">
        <v>6165</v>
      </c>
      <c r="E838" s="1" t="s">
        <v>6166</v>
      </c>
      <c r="F838" s="1" t="s">
        <v>6167</v>
      </c>
      <c r="G838" s="1" t="s">
        <v>6168</v>
      </c>
      <c r="I838" s="1" t="s">
        <v>6169</v>
      </c>
      <c r="J838" s="1" t="s">
        <v>6170</v>
      </c>
      <c r="K838" t="str">
        <f>F838</f>
        <v>хлаг</v>
      </c>
      <c r="L838" t="str">
        <f t="shared" si="226"/>
        <v>амр</v>
      </c>
    </row>
    <row r="839" spans="1:12" ht="13" x14ac:dyDescent="0.15">
      <c r="A839" s="1" t="s">
        <v>6171</v>
      </c>
      <c r="B839" s="1" t="s">
        <v>6172</v>
      </c>
      <c r="C839" s="1" t="s">
        <v>6171</v>
      </c>
      <c r="E839" s="1" t="s">
        <v>6173</v>
      </c>
      <c r="G839" s="1" t="s">
        <v>6174</v>
      </c>
      <c r="I839" s="1" t="s">
        <v>6175</v>
      </c>
      <c r="J839" s="1" t="s">
        <v>6176</v>
      </c>
      <c r="K839" t="str">
        <f t="shared" si="225"/>
        <v>японлетка</v>
      </c>
      <c r="L839" t="str">
        <f t="shared" si="226"/>
        <v>спутлетка</v>
      </c>
    </row>
    <row r="840" spans="1:12" ht="13" x14ac:dyDescent="0.15">
      <c r="A840" s="1" t="s">
        <v>6177</v>
      </c>
      <c r="C840" s="1" t="s">
        <v>6178</v>
      </c>
      <c r="E840" s="1" t="s">
        <v>6179</v>
      </c>
      <c r="G840" s="1" t="s">
        <v>6180</v>
      </c>
      <c r="I840" s="1" t="s">
        <v>6181</v>
      </c>
      <c r="J840" s="1" t="s">
        <v>6182</v>
      </c>
      <c r="K840" t="str">
        <f t="shared" si="225"/>
        <v>детонадцать</v>
      </c>
      <c r="L840" t="str">
        <f t="shared" si="226"/>
        <v>безмер</v>
      </c>
    </row>
    <row r="841" spans="1:12" ht="13" x14ac:dyDescent="0.15">
      <c r="A841" s="1" t="s">
        <v>6183</v>
      </c>
      <c r="C841" s="1" t="s">
        <v>197</v>
      </c>
      <c r="D841" s="1" t="s">
        <v>6184</v>
      </c>
      <c r="E841" s="1" t="s">
        <v>198</v>
      </c>
      <c r="F841" s="1" t="s">
        <v>6185</v>
      </c>
      <c r="G841" s="1" t="s">
        <v>6186</v>
      </c>
      <c r="I841" s="1" t="s">
        <v>6187</v>
      </c>
      <c r="J841" s="1" t="s">
        <v>6188</v>
      </c>
      <c r="K841" t="str">
        <f>F841</f>
        <v>секчак</v>
      </c>
      <c r="L841" t="str">
        <f t="shared" si="226"/>
        <v>подна</v>
      </c>
    </row>
    <row r="842" spans="1:12" ht="13" x14ac:dyDescent="0.15">
      <c r="A842" s="1" t="s">
        <v>6189</v>
      </c>
      <c r="C842" s="1" t="s">
        <v>6190</v>
      </c>
      <c r="E842" s="1" t="s">
        <v>6191</v>
      </c>
      <c r="G842" s="1" t="s">
        <v>6192</v>
      </c>
      <c r="I842" s="1" t="s">
        <v>6193</v>
      </c>
      <c r="J842" s="1" t="s">
        <v>6194</v>
      </c>
      <c r="K842" t="str">
        <f t="shared" si="225"/>
        <v>поздравциал</v>
      </c>
      <c r="L842" t="str">
        <f t="shared" si="226"/>
        <v>тагард</v>
      </c>
    </row>
    <row r="843" spans="1:12" ht="13" x14ac:dyDescent="0.15">
      <c r="A843" s="1" t="s">
        <v>6195</v>
      </c>
      <c r="C843" s="1" t="s">
        <v>6196</v>
      </c>
      <c r="E843" s="1" t="s">
        <v>6197</v>
      </c>
      <c r="G843" s="1" t="s">
        <v>2644</v>
      </c>
      <c r="H843" s="1" t="s">
        <v>6198</v>
      </c>
      <c r="I843" s="1" t="s">
        <v>6199</v>
      </c>
      <c r="J843" s="1" t="s">
        <v>6200</v>
      </c>
      <c r="K843" t="str">
        <f t="shared" si="225"/>
        <v>здять</v>
      </c>
      <c r="L843" t="str">
        <f>H843</f>
        <v>ктум</v>
      </c>
    </row>
    <row r="844" spans="1:12" ht="13" x14ac:dyDescent="0.15">
      <c r="A844" s="1" t="s">
        <v>6201</v>
      </c>
      <c r="B844" s="1" t="s">
        <v>6202</v>
      </c>
      <c r="C844" s="1" t="s">
        <v>6203</v>
      </c>
      <c r="E844" s="1" t="s">
        <v>6204</v>
      </c>
      <c r="G844" s="1" t="s">
        <v>6205</v>
      </c>
      <c r="I844" s="1" t="s">
        <v>6206</v>
      </c>
      <c r="J844" s="1" t="s">
        <v>6207</v>
      </c>
      <c r="K844" t="str">
        <f t="shared" si="225"/>
        <v>танмех</v>
      </c>
      <c r="L844" t="str">
        <f t="shared" si="226"/>
        <v>танцеклет</v>
      </c>
    </row>
    <row r="845" spans="1:12" ht="13" x14ac:dyDescent="0.15">
      <c r="A845" s="1" t="s">
        <v>6208</v>
      </c>
      <c r="C845" s="1" t="s">
        <v>6209</v>
      </c>
      <c r="E845" s="1" t="s">
        <v>6210</v>
      </c>
      <c r="F845" s="1" t="s">
        <v>6211</v>
      </c>
      <c r="G845" s="1" t="s">
        <v>6212</v>
      </c>
      <c r="I845" s="1" t="s">
        <v>6213</v>
      </c>
      <c r="J845" s="1" t="s">
        <v>6214</v>
      </c>
      <c r="K845" t="str">
        <f>F845</f>
        <v>кинотерваш</v>
      </c>
      <c r="L845" t="str">
        <f t="shared" si="226"/>
        <v>теект</v>
      </c>
    </row>
    <row r="846" spans="1:12" ht="13" x14ac:dyDescent="0.15">
      <c r="A846" s="1" t="s">
        <v>6215</v>
      </c>
      <c r="C846" s="1" t="s">
        <v>6216</v>
      </c>
      <c r="E846" s="1" t="s">
        <v>6217</v>
      </c>
      <c r="G846" s="1" t="s">
        <v>6218</v>
      </c>
      <c r="H846" s="1" t="s">
        <v>6219</v>
      </c>
      <c r="I846" s="1" t="s">
        <v>6220</v>
      </c>
      <c r="J846" s="1" t="s">
        <v>6221</v>
      </c>
      <c r="K846" t="str">
        <f t="shared" si="225"/>
        <v>рарук</v>
      </c>
      <c r="L846" t="str">
        <f>H846</f>
        <v>телевидежурие</v>
      </c>
    </row>
    <row r="847" spans="1:12" ht="13" x14ac:dyDescent="0.15">
      <c r="A847" s="1" t="s">
        <v>6222</v>
      </c>
      <c r="C847" s="1" t="s">
        <v>2350</v>
      </c>
      <c r="D847" s="1" t="s">
        <v>6223</v>
      </c>
      <c r="E847" s="1" t="s">
        <v>6224</v>
      </c>
      <c r="F847" s="1" t="s">
        <v>6225</v>
      </c>
      <c r="G847" s="1" t="s">
        <v>6226</v>
      </c>
      <c r="I847" s="1" t="s">
        <v>6227</v>
      </c>
      <c r="J847" s="1" t="s">
        <v>6228</v>
      </c>
      <c r="K847" t="str">
        <f t="shared" ref="K847:K848" si="227">F847</f>
        <v>звопря</v>
      </c>
      <c r="L847" t="str">
        <f t="shared" si="226"/>
        <v>телебель</v>
      </c>
    </row>
    <row r="848" spans="1:12" ht="13" x14ac:dyDescent="0.15">
      <c r="A848" s="1" t="s">
        <v>6229</v>
      </c>
      <c r="B848" s="1" t="s">
        <v>6230</v>
      </c>
      <c r="C848" s="1" t="s">
        <v>6231</v>
      </c>
      <c r="E848" s="1" t="s">
        <v>6232</v>
      </c>
      <c r="F848" s="1" t="s">
        <v>6233</v>
      </c>
      <c r="G848" s="1" t="s">
        <v>6234</v>
      </c>
      <c r="H848" s="1" t="s">
        <v>6235</v>
      </c>
      <c r="I848" s="1" t="s">
        <v>6236</v>
      </c>
      <c r="J848" s="1" t="s">
        <v>6237</v>
      </c>
      <c r="K848" t="str">
        <f t="shared" si="227"/>
        <v>объежук</v>
      </c>
      <c r="L848" t="str">
        <f t="shared" ref="L848:L849" si="228">H848</f>
        <v>дубьект</v>
      </c>
    </row>
    <row r="849" spans="1:12" ht="13" x14ac:dyDescent="0.15">
      <c r="A849" s="1" t="s">
        <v>6238</v>
      </c>
      <c r="C849" s="1" t="s">
        <v>6239</v>
      </c>
      <c r="E849" s="1" t="s">
        <v>6240</v>
      </c>
      <c r="G849" s="1" t="s">
        <v>6241</v>
      </c>
      <c r="H849" s="1" t="s">
        <v>6242</v>
      </c>
      <c r="I849" s="1" t="s">
        <v>6243</v>
      </c>
      <c r="J849" s="1" t="s">
        <v>6244</v>
      </c>
      <c r="K849" t="str">
        <f t="shared" si="225"/>
        <v>теял</v>
      </c>
      <c r="L849" t="str">
        <f t="shared" si="228"/>
        <v>вудемный</v>
      </c>
    </row>
    <row r="850" spans="1:12" ht="13" x14ac:dyDescent="0.15">
      <c r="A850" s="1" t="s">
        <v>6245</v>
      </c>
      <c r="C850" s="1" t="s">
        <v>1055</v>
      </c>
      <c r="D850" s="1" t="s">
        <v>6246</v>
      </c>
      <c r="E850" s="1" t="s">
        <v>1060</v>
      </c>
      <c r="F850" s="1" t="s">
        <v>6247</v>
      </c>
      <c r="G850" s="1" t="s">
        <v>6248</v>
      </c>
      <c r="I850" s="1" t="s">
        <v>6249</v>
      </c>
      <c r="J850" s="1" t="s">
        <v>6250</v>
      </c>
      <c r="K850" t="str">
        <f>F850</f>
        <v>гря</v>
      </c>
      <c r="L850" t="str">
        <f t="shared" si="226"/>
        <v>оскорбпература</v>
      </c>
    </row>
    <row r="851" spans="1:12" ht="13" x14ac:dyDescent="0.15">
      <c r="A851" s="1" t="s">
        <v>6251</v>
      </c>
      <c r="C851" s="1" t="s">
        <v>6252</v>
      </c>
      <c r="E851" s="1" t="s">
        <v>6253</v>
      </c>
      <c r="G851" s="1" t="s">
        <v>6254</v>
      </c>
      <c r="I851" s="1" t="s">
        <v>6255</v>
      </c>
      <c r="J851" s="1" t="s">
        <v>6256</v>
      </c>
      <c r="K851" t="str">
        <f t="shared" si="225"/>
        <v>горыф</v>
      </c>
      <c r="L851" t="str">
        <f t="shared" si="226"/>
        <v>теншат</v>
      </c>
    </row>
    <row r="852" spans="1:12" ht="13" x14ac:dyDescent="0.15">
      <c r="A852" s="1" t="s">
        <v>6257</v>
      </c>
      <c r="C852" s="1" t="s">
        <v>6258</v>
      </c>
      <c r="E852" s="1" t="s">
        <v>6259</v>
      </c>
      <c r="F852" s="1" t="s">
        <v>6260</v>
      </c>
      <c r="G852" s="1" t="s">
        <v>6261</v>
      </c>
      <c r="I852" s="1" t="s">
        <v>6262</v>
      </c>
      <c r="J852" s="1" t="s">
        <v>6263</v>
      </c>
      <c r="K852" t="str">
        <f>F852</f>
        <v>идус</v>
      </c>
      <c r="L852" t="str">
        <f t="shared" si="226"/>
        <v>учёрия</v>
      </c>
    </row>
    <row r="853" spans="1:12" ht="13" x14ac:dyDescent="0.15">
      <c r="A853" s="1" t="s">
        <v>6264</v>
      </c>
      <c r="B853" s="1" t="s">
        <v>2349</v>
      </c>
      <c r="C853" s="1" t="s">
        <v>6265</v>
      </c>
      <c r="E853" s="1" t="s">
        <v>6266</v>
      </c>
      <c r="G853" s="1" t="s">
        <v>6267</v>
      </c>
      <c r="H853" s="1" t="s">
        <v>6268</v>
      </c>
      <c r="I853" s="1" t="s">
        <v>6269</v>
      </c>
      <c r="J853" s="1" t="s">
        <v>6270</v>
      </c>
      <c r="K853" t="str">
        <f t="shared" si="225"/>
        <v>эксперижабль</v>
      </c>
      <c r="L853" t="str">
        <f>H853</f>
        <v>застройвание</v>
      </c>
    </row>
    <row r="854" spans="1:12" ht="13" x14ac:dyDescent="0.15">
      <c r="A854" s="1" t="s">
        <v>6271</v>
      </c>
      <c r="C854" s="1" t="s">
        <v>6272</v>
      </c>
      <c r="E854" s="1" t="s">
        <v>6273</v>
      </c>
      <c r="G854" s="1" t="s">
        <v>6274</v>
      </c>
      <c r="I854" s="1" t="s">
        <v>6275</v>
      </c>
      <c r="J854" s="1" t="s">
        <v>6276</v>
      </c>
      <c r="K854" t="str">
        <f t="shared" si="225"/>
        <v>медюр</v>
      </c>
      <c r="L854" t="str">
        <f t="shared" si="226"/>
        <v>успоника</v>
      </c>
    </row>
    <row r="855" spans="1:12" ht="13" x14ac:dyDescent="0.15">
      <c r="A855" s="1" t="s">
        <v>6277</v>
      </c>
      <c r="C855" s="1" t="s">
        <v>5957</v>
      </c>
      <c r="D855" s="1" t="s">
        <v>6278</v>
      </c>
      <c r="E855" s="1" t="s">
        <v>5958</v>
      </c>
      <c r="F855" s="1" t="s">
        <v>6279</v>
      </c>
      <c r="G855" s="1" t="s">
        <v>6280</v>
      </c>
      <c r="H855" s="1" t="s">
        <v>6281</v>
      </c>
      <c r="I855" s="1" t="s">
        <v>6282</v>
      </c>
      <c r="J855" s="1" t="s">
        <v>6283</v>
      </c>
      <c r="K855" t="str">
        <f t="shared" ref="K855:K856" si="229">F855</f>
        <v>безтопный</v>
      </c>
      <c r="L855" t="str">
        <f t="shared" ref="L855:L856" si="230">H855</f>
        <v>тлучшина</v>
      </c>
    </row>
    <row r="856" spans="1:12" ht="13" x14ac:dyDescent="0.15">
      <c r="A856" s="1" t="s">
        <v>3620</v>
      </c>
      <c r="C856" s="1" t="s">
        <v>6284</v>
      </c>
      <c r="E856" s="1" t="s">
        <v>6285</v>
      </c>
      <c r="F856" s="1" t="s">
        <v>6286</v>
      </c>
      <c r="G856" s="1" t="s">
        <v>6287</v>
      </c>
      <c r="H856" s="1" t="s">
        <v>6288</v>
      </c>
      <c r="I856" s="1" t="s">
        <v>6289</v>
      </c>
      <c r="J856" s="1" t="s">
        <v>6290</v>
      </c>
      <c r="K856" t="str">
        <f t="shared" si="229"/>
        <v>кува</v>
      </c>
      <c r="L856" t="str">
        <f t="shared" si="230"/>
        <v>дуань</v>
      </c>
    </row>
    <row r="857" spans="1:12" ht="13" x14ac:dyDescent="0.15">
      <c r="A857" s="1" t="s">
        <v>6291</v>
      </c>
      <c r="C857" s="1" t="s">
        <v>6292</v>
      </c>
      <c r="E857" s="1" t="s">
        <v>6293</v>
      </c>
      <c r="G857" s="1" t="s">
        <v>6294</v>
      </c>
      <c r="I857" s="1" t="s">
        <v>6295</v>
      </c>
      <c r="J857" s="1" t="s">
        <v>6296</v>
      </c>
      <c r="K857" t="str">
        <f t="shared" si="225"/>
        <v>тёнка</v>
      </c>
      <c r="L857" t="str">
        <f t="shared" si="226"/>
        <v>торяд</v>
      </c>
    </row>
    <row r="858" spans="1:12" ht="13" x14ac:dyDescent="0.15">
      <c r="A858" s="1" t="s">
        <v>6297</v>
      </c>
      <c r="C858" s="1" t="s">
        <v>6298</v>
      </c>
      <c r="E858" s="1" t="s">
        <v>6299</v>
      </c>
      <c r="F858" s="1" t="s">
        <v>6300</v>
      </c>
      <c r="G858" s="1" t="s">
        <v>6301</v>
      </c>
      <c r="I858" s="1" t="s">
        <v>6302</v>
      </c>
      <c r="J858" s="1" t="s">
        <v>6303</v>
      </c>
      <c r="K858" t="str">
        <f t="shared" ref="K858:K860" si="231">F858</f>
        <v>буткий</v>
      </c>
      <c r="L858" t="str">
        <f t="shared" si="226"/>
        <v>брастый</v>
      </c>
    </row>
    <row r="859" spans="1:12" ht="13" x14ac:dyDescent="0.15">
      <c r="A859" s="1" t="s">
        <v>6304</v>
      </c>
      <c r="C859" s="1" t="s">
        <v>6305</v>
      </c>
      <c r="D859" s="1" t="s">
        <v>6306</v>
      </c>
      <c r="E859" s="1" t="s">
        <v>6307</v>
      </c>
      <c r="F859" s="1" t="s">
        <v>6308</v>
      </c>
      <c r="G859" s="1" t="s">
        <v>6309</v>
      </c>
      <c r="I859" s="1" t="s">
        <v>6310</v>
      </c>
      <c r="J859" s="1" t="s">
        <v>6311</v>
      </c>
      <c r="K859" t="str">
        <f t="shared" si="231"/>
        <v>влаз</v>
      </c>
      <c r="L859" t="str">
        <f t="shared" si="226"/>
        <v>ошибливо</v>
      </c>
    </row>
    <row r="860" spans="1:12" ht="13" x14ac:dyDescent="0.15">
      <c r="A860" s="1" t="s">
        <v>6312</v>
      </c>
      <c r="B860" s="1" t="s">
        <v>6313</v>
      </c>
      <c r="C860" s="1" t="s">
        <v>6314</v>
      </c>
      <c r="E860" s="1" t="s">
        <v>6315</v>
      </c>
      <c r="F860" s="1" t="s">
        <v>6316</v>
      </c>
      <c r="G860" s="1" t="s">
        <v>6317</v>
      </c>
      <c r="H860" s="1" t="s">
        <v>6318</v>
      </c>
      <c r="I860" s="1" t="s">
        <v>6319</v>
      </c>
      <c r="J860" s="1" t="s">
        <v>6320</v>
      </c>
      <c r="K860" t="str">
        <f t="shared" si="231"/>
        <v>коммерный</v>
      </c>
      <c r="L860" t="str">
        <f>H860</f>
        <v>торгожовый</v>
      </c>
    </row>
    <row r="861" spans="1:12" ht="13" x14ac:dyDescent="0.15">
      <c r="A861" s="1" t="s">
        <v>6321</v>
      </c>
      <c r="C861" s="1" t="s">
        <v>6322</v>
      </c>
      <c r="E861" s="1" t="s">
        <v>6323</v>
      </c>
      <c r="G861" s="1" t="s">
        <v>6324</v>
      </c>
      <c r="I861" s="1" t="s">
        <v>6325</v>
      </c>
      <c r="J861" s="1" t="s">
        <v>6326</v>
      </c>
      <c r="K861" t="str">
        <f t="shared" si="225"/>
        <v>фикган</v>
      </c>
      <c r="L861" t="str">
        <f t="shared" si="226"/>
        <v>краснадо</v>
      </c>
    </row>
    <row r="862" spans="1:12" ht="13" x14ac:dyDescent="0.15">
      <c r="A862" s="1" t="s">
        <v>6327</v>
      </c>
      <c r="C862" s="1" t="s">
        <v>6328</v>
      </c>
      <c r="E862" s="1" t="s">
        <v>6329</v>
      </c>
      <c r="F862" s="1" t="s">
        <v>6330</v>
      </c>
      <c r="G862" s="1" t="s">
        <v>6331</v>
      </c>
      <c r="I862" s="1" t="s">
        <v>6332</v>
      </c>
      <c r="J862" s="1" t="s">
        <v>6333</v>
      </c>
      <c r="K862" t="str">
        <f>F862</f>
        <v>дезент</v>
      </c>
      <c r="L862" t="str">
        <f t="shared" si="226"/>
        <v>толы</v>
      </c>
    </row>
    <row r="863" spans="1:12" ht="13" x14ac:dyDescent="0.15">
      <c r="A863" s="1" t="s">
        <v>6334</v>
      </c>
      <c r="C863" s="1" t="s">
        <v>6335</v>
      </c>
      <c r="E863" s="1" t="s">
        <v>6336</v>
      </c>
      <c r="G863" s="1" t="s">
        <v>6337</v>
      </c>
      <c r="I863" s="1" t="s">
        <v>6338</v>
      </c>
      <c r="J863" s="1" t="s">
        <v>6339</v>
      </c>
      <c r="K863" t="str">
        <f t="shared" si="225"/>
        <v>диабан</v>
      </c>
      <c r="L863" t="str">
        <f t="shared" si="226"/>
        <v>гангнота</v>
      </c>
    </row>
    <row r="864" spans="1:12" ht="13" x14ac:dyDescent="0.15">
      <c r="A864" s="1" t="s">
        <v>6340</v>
      </c>
      <c r="B864" s="1" t="s">
        <v>6341</v>
      </c>
      <c r="C864" s="1" t="s">
        <v>6342</v>
      </c>
      <c r="D864" s="1" t="s">
        <v>6343</v>
      </c>
      <c r="E864" s="1" t="s">
        <v>6344</v>
      </c>
      <c r="G864" s="1" t="s">
        <v>6345</v>
      </c>
      <c r="H864" s="1" t="s">
        <v>6346</v>
      </c>
      <c r="I864" s="1" t="s">
        <v>6347</v>
      </c>
      <c r="J864" s="1" t="s">
        <v>6348</v>
      </c>
      <c r="K864" t="str">
        <f t="shared" si="225"/>
        <v>рамель</v>
      </c>
      <c r="L864" t="str">
        <f>H864</f>
        <v>гарвма</v>
      </c>
    </row>
    <row r="865" spans="1:12" ht="13" x14ac:dyDescent="0.15">
      <c r="A865" s="1" t="s">
        <v>6349</v>
      </c>
      <c r="C865" s="1" t="s">
        <v>6350</v>
      </c>
      <c r="E865" s="1" t="s">
        <v>6351</v>
      </c>
      <c r="G865" s="1" t="s">
        <v>6352</v>
      </c>
      <c r="I865" s="1" t="s">
        <v>6353</v>
      </c>
      <c r="J865" s="1" t="s">
        <v>6354</v>
      </c>
      <c r="K865" t="str">
        <f t="shared" si="225"/>
        <v>пестойный</v>
      </c>
      <c r="L865" t="str">
        <f t="shared" si="226"/>
        <v>трагиченость</v>
      </c>
    </row>
    <row r="866" spans="1:12" ht="13" x14ac:dyDescent="0.15">
      <c r="A866" s="1" t="s">
        <v>6355</v>
      </c>
      <c r="C866" s="1" t="s">
        <v>6356</v>
      </c>
      <c r="E866" s="1" t="s">
        <v>6357</v>
      </c>
      <c r="G866" s="1" t="s">
        <v>6358</v>
      </c>
      <c r="H866" s="1" t="s">
        <v>6359</v>
      </c>
      <c r="I866" s="1" t="s">
        <v>6360</v>
      </c>
      <c r="J866" s="1" t="s">
        <v>6361</v>
      </c>
      <c r="K866" t="str">
        <f t="shared" si="225"/>
        <v>соучастменный</v>
      </c>
      <c r="L866" t="str">
        <f>H866</f>
        <v>необыционный</v>
      </c>
    </row>
    <row r="867" spans="1:12" ht="13" x14ac:dyDescent="0.15">
      <c r="A867" s="1" t="s">
        <v>6362</v>
      </c>
      <c r="C867" s="1" t="s">
        <v>6362</v>
      </c>
      <c r="D867" s="1" t="s">
        <v>6363</v>
      </c>
      <c r="E867" s="1" t="s">
        <v>6364</v>
      </c>
      <c r="F867" s="1" t="s">
        <v>6365</v>
      </c>
      <c r="G867" s="1" t="s">
        <v>6364</v>
      </c>
      <c r="I867" s="1" t="s">
        <v>6366</v>
      </c>
      <c r="J867" s="1" t="s">
        <v>6367</v>
      </c>
      <c r="K867" t="str">
        <f t="shared" ref="K867:K868" si="232">F867</f>
        <v>оповествение</v>
      </c>
      <c r="L867" t="str">
        <f t="shared" si="226"/>
        <v>вествога</v>
      </c>
    </row>
    <row r="868" spans="1:12" ht="13" x14ac:dyDescent="0.15">
      <c r="A868" s="1" t="s">
        <v>6368</v>
      </c>
      <c r="C868" s="1" t="s">
        <v>6369</v>
      </c>
      <c r="E868" s="1" t="s">
        <v>6370</v>
      </c>
      <c r="F868" s="1" t="s">
        <v>6371</v>
      </c>
      <c r="G868" s="1" t="s">
        <v>6372</v>
      </c>
      <c r="I868" s="1" t="s">
        <v>6373</v>
      </c>
      <c r="J868" s="1" t="s">
        <v>6374</v>
      </c>
      <c r="K868" t="str">
        <f t="shared" si="232"/>
        <v>кройг</v>
      </c>
      <c r="L868" t="str">
        <f t="shared" si="226"/>
        <v>тренегодник</v>
      </c>
    </row>
    <row r="869" spans="1:12" ht="13" x14ac:dyDescent="0.15">
      <c r="A869" s="1" t="s">
        <v>6375</v>
      </c>
      <c r="C869" s="1" t="s">
        <v>1801</v>
      </c>
      <c r="E869" s="1" t="s">
        <v>1803</v>
      </c>
      <c r="G869" s="1" t="s">
        <v>6376</v>
      </c>
      <c r="I869" s="1" t="s">
        <v>6377</v>
      </c>
      <c r="J869" s="1" t="s">
        <v>6378</v>
      </c>
      <c r="K869" t="str">
        <f t="shared" si="225"/>
        <v>атин</v>
      </c>
      <c r="L869" t="str">
        <f t="shared" si="226"/>
        <v>пяи</v>
      </c>
    </row>
    <row r="870" spans="1:12" ht="13" x14ac:dyDescent="0.15">
      <c r="A870" s="1" t="s">
        <v>6379</v>
      </c>
      <c r="C870" s="1" t="s">
        <v>6380</v>
      </c>
      <c r="E870" s="1" t="s">
        <v>6381</v>
      </c>
      <c r="F870" s="1" t="s">
        <v>6382</v>
      </c>
      <c r="G870" s="1" t="s">
        <v>6383</v>
      </c>
      <c r="I870" s="1" t="s">
        <v>6384</v>
      </c>
      <c r="J870" s="1" t="s">
        <v>6385</v>
      </c>
      <c r="K870" t="str">
        <f>F870</f>
        <v>брайной</v>
      </c>
      <c r="L870" t="str">
        <f t="shared" si="226"/>
        <v>чтожной</v>
      </c>
    </row>
    <row r="871" spans="1:12" ht="13" x14ac:dyDescent="0.15">
      <c r="A871" s="1" t="s">
        <v>6386</v>
      </c>
      <c r="C871" s="1" t="s">
        <v>6387</v>
      </c>
      <c r="E871" s="1" t="s">
        <v>6388</v>
      </c>
      <c r="G871" s="1" t="s">
        <v>6389</v>
      </c>
      <c r="I871" s="1" t="s">
        <v>6390</v>
      </c>
      <c r="J871" s="1" t="s">
        <v>6391</v>
      </c>
      <c r="K871" t="str">
        <f t="shared" si="225"/>
        <v>биоло</v>
      </c>
      <c r="L871" t="str">
        <f t="shared" si="226"/>
        <v>трбя</v>
      </c>
    </row>
    <row r="872" spans="1:12" ht="13" x14ac:dyDescent="0.15">
      <c r="A872" s="1" t="s">
        <v>6392</v>
      </c>
      <c r="C872" s="1" t="s">
        <v>6393</v>
      </c>
      <c r="E872" s="1" t="s">
        <v>6394</v>
      </c>
      <c r="F872" s="1" t="s">
        <v>6395</v>
      </c>
      <c r="G872" s="1" t="s">
        <v>6396</v>
      </c>
      <c r="I872" s="1" t="s">
        <v>6397</v>
      </c>
      <c r="J872" s="1" t="s">
        <v>6398</v>
      </c>
      <c r="K872" t="str">
        <f t="shared" ref="K872:K874" si="233">F872</f>
        <v>обжелко</v>
      </c>
      <c r="L872" t="str">
        <f t="shared" si="226"/>
        <v>тудил</v>
      </c>
    </row>
    <row r="873" spans="1:12" ht="13" x14ac:dyDescent="0.15">
      <c r="A873" s="1" t="s">
        <v>6399</v>
      </c>
      <c r="C873" s="1" t="s">
        <v>6400</v>
      </c>
      <c r="E873" s="1" t="s">
        <v>6401</v>
      </c>
      <c r="F873" s="1" t="s">
        <v>6402</v>
      </c>
      <c r="G873" s="1" t="s">
        <v>6403</v>
      </c>
      <c r="I873" s="1" t="s">
        <v>6404</v>
      </c>
      <c r="J873" s="1" t="s">
        <v>6405</v>
      </c>
      <c r="K873" t="str">
        <f t="shared" si="233"/>
        <v>мойб</v>
      </c>
      <c r="L873" t="str">
        <f t="shared" si="226"/>
        <v>дванель</v>
      </c>
    </row>
    <row r="874" spans="1:12" ht="13" x14ac:dyDescent="0.15">
      <c r="A874" s="1" t="s">
        <v>6406</v>
      </c>
      <c r="B874" s="1" t="s">
        <v>6407</v>
      </c>
      <c r="C874" s="1" t="s">
        <v>6408</v>
      </c>
      <c r="E874" s="1" t="s">
        <v>6409</v>
      </c>
      <c r="F874" s="1" t="s">
        <v>6410</v>
      </c>
      <c r="G874" s="1" t="s">
        <v>6411</v>
      </c>
      <c r="H874" s="1" t="s">
        <v>6412</v>
      </c>
      <c r="I874" s="1" t="s">
        <v>6413</v>
      </c>
      <c r="J874" s="1" t="s">
        <v>6414</v>
      </c>
      <c r="K874" t="str">
        <f t="shared" si="233"/>
        <v>надивный</v>
      </c>
      <c r="L874" t="str">
        <f t="shared" ref="L874:L875" si="234">H874</f>
        <v>глуний</v>
      </c>
    </row>
    <row r="875" spans="1:12" ht="13" x14ac:dyDescent="0.15">
      <c r="A875" s="1" t="s">
        <v>6415</v>
      </c>
      <c r="B875" s="1" t="s">
        <v>6416</v>
      </c>
      <c r="C875" s="1" t="s">
        <v>6417</v>
      </c>
      <c r="E875" s="1" t="s">
        <v>6418</v>
      </c>
      <c r="G875" s="1" t="s">
        <v>6419</v>
      </c>
      <c r="H875" s="1" t="s">
        <v>6420</v>
      </c>
      <c r="I875" s="1" t="s">
        <v>6421</v>
      </c>
      <c r="J875" s="1" t="s">
        <v>6422</v>
      </c>
      <c r="K875" t="str">
        <f t="shared" si="225"/>
        <v>предрица</v>
      </c>
      <c r="L875" t="str">
        <f t="shared" si="234"/>
        <v>мысейка</v>
      </c>
    </row>
    <row r="876" spans="1:12" ht="13" x14ac:dyDescent="0.15">
      <c r="A876" s="1" t="s">
        <v>6423</v>
      </c>
      <c r="C876" s="1" t="s">
        <v>6424</v>
      </c>
      <c r="E876" s="1" t="s">
        <v>6425</v>
      </c>
      <c r="F876" s="1" t="s">
        <v>6426</v>
      </c>
      <c r="G876" s="1" t="s">
        <v>6427</v>
      </c>
      <c r="I876" s="1" t="s">
        <v>6428</v>
      </c>
      <c r="J876" s="1" t="s">
        <v>6429</v>
      </c>
      <c r="K876" t="str">
        <f t="shared" ref="K876:K877" si="235">F876</f>
        <v>анатка</v>
      </c>
      <c r="L876" t="str">
        <f t="shared" si="226"/>
        <v>гельма</v>
      </c>
    </row>
    <row r="877" spans="1:12" ht="13" x14ac:dyDescent="0.15">
      <c r="A877" s="1" t="s">
        <v>6430</v>
      </c>
      <c r="C877" s="1" t="s">
        <v>6431</v>
      </c>
      <c r="E877" s="1" t="s">
        <v>6432</v>
      </c>
      <c r="F877" s="1" t="s">
        <v>6433</v>
      </c>
      <c r="G877" s="1" t="s">
        <v>6434</v>
      </c>
      <c r="H877" s="1" t="s">
        <v>6435</v>
      </c>
      <c r="I877" s="1" t="s">
        <v>6436</v>
      </c>
      <c r="J877" s="1" t="s">
        <v>6437</v>
      </c>
      <c r="K877" t="str">
        <f t="shared" si="235"/>
        <v>тяжешилый</v>
      </c>
      <c r="L877" t="str">
        <f t="shared" ref="L877:L878" si="236">H877</f>
        <v>тяжеле</v>
      </c>
    </row>
    <row r="878" spans="1:12" ht="13" x14ac:dyDescent="0.15">
      <c r="A878" s="1" t="s">
        <v>6438</v>
      </c>
      <c r="C878" s="1" t="s">
        <v>6439</v>
      </c>
      <c r="E878" s="1" t="s">
        <v>6440</v>
      </c>
      <c r="G878" s="1" t="s">
        <v>6441</v>
      </c>
      <c r="H878" s="1" t="s">
        <v>6442</v>
      </c>
      <c r="I878" s="1" t="s">
        <v>6443</v>
      </c>
      <c r="J878" s="1" t="s">
        <v>6444</v>
      </c>
      <c r="K878" t="str">
        <f t="shared" si="225"/>
        <v>рабкать</v>
      </c>
      <c r="L878" t="str">
        <f t="shared" si="236"/>
        <v>тяствнуть</v>
      </c>
    </row>
    <row r="879" spans="1:12" ht="13" x14ac:dyDescent="0.15">
      <c r="A879" s="1" t="s">
        <v>6445</v>
      </c>
      <c r="C879" s="1" t="s">
        <v>6446</v>
      </c>
      <c r="D879" s="1" t="s">
        <v>6447</v>
      </c>
      <c r="E879" s="1" t="s">
        <v>6448</v>
      </c>
      <c r="F879" s="1" t="s">
        <v>6449</v>
      </c>
      <c r="G879" s="1" t="s">
        <v>6450</v>
      </c>
      <c r="I879" s="1" t="s">
        <v>6451</v>
      </c>
      <c r="J879" s="1" t="s">
        <v>6452</v>
      </c>
      <c r="K879" t="str">
        <f t="shared" ref="K879:K883" si="237">F879</f>
        <v>вахцид</v>
      </c>
      <c r="L879" t="str">
        <f t="shared" si="226"/>
        <v>обезство</v>
      </c>
    </row>
    <row r="880" spans="1:12" ht="13" x14ac:dyDescent="0.15">
      <c r="A880" s="1" t="s">
        <v>6445</v>
      </c>
      <c r="B880" s="1" t="s">
        <v>6453</v>
      </c>
      <c r="C880" s="1" t="s">
        <v>6454</v>
      </c>
      <c r="D880" s="1" t="s">
        <v>6455</v>
      </c>
      <c r="E880" s="1" t="s">
        <v>6456</v>
      </c>
      <c r="F880" s="1" t="s">
        <v>6457</v>
      </c>
      <c r="G880" s="1" t="s">
        <v>6450</v>
      </c>
      <c r="H880" s="1" t="s">
        <v>6458</v>
      </c>
      <c r="I880" s="1" t="s">
        <v>6459</v>
      </c>
      <c r="J880" s="1" t="s">
        <v>6460</v>
      </c>
      <c r="K880" t="str">
        <f t="shared" si="237"/>
        <v>окустлять</v>
      </c>
      <c r="L880" t="str">
        <f t="shared" ref="L880:L881" si="238">H880</f>
        <v>обезствовать</v>
      </c>
    </row>
    <row r="881" spans="1:12" ht="13" x14ac:dyDescent="0.15">
      <c r="A881" s="1" t="s">
        <v>6461</v>
      </c>
      <c r="B881" s="1" t="s">
        <v>6462</v>
      </c>
      <c r="C881" s="1" t="s">
        <v>6463</v>
      </c>
      <c r="E881" s="1" t="s">
        <v>6464</v>
      </c>
      <c r="F881" s="1" t="s">
        <v>6465</v>
      </c>
      <c r="G881" s="1" t="s">
        <v>6466</v>
      </c>
      <c r="H881" s="1" t="s">
        <v>6467</v>
      </c>
      <c r="I881" s="1" t="s">
        <v>6468</v>
      </c>
      <c r="J881" s="1" t="s">
        <v>6469</v>
      </c>
      <c r="K881" t="str">
        <f t="shared" si="237"/>
        <v>наемлость</v>
      </c>
      <c r="L881" t="str">
        <f t="shared" si="238"/>
        <v>асабрин</v>
      </c>
    </row>
    <row r="882" spans="1:12" ht="13" x14ac:dyDescent="0.15">
      <c r="A882" s="1" t="s">
        <v>6461</v>
      </c>
      <c r="C882" s="1" t="s">
        <v>6461</v>
      </c>
      <c r="D882" s="1" t="s">
        <v>6470</v>
      </c>
      <c r="E882" s="1" t="s">
        <v>6466</v>
      </c>
      <c r="F882" s="1" t="s">
        <v>6471</v>
      </c>
      <c r="G882" s="1" t="s">
        <v>6466</v>
      </c>
      <c r="I882" s="1" t="s">
        <v>6472</v>
      </c>
      <c r="J882" s="1" t="s">
        <v>6473</v>
      </c>
      <c r="K882" t="str">
        <f t="shared" si="237"/>
        <v>обезлер</v>
      </c>
      <c r="L882" t="str">
        <f t="shared" si="226"/>
        <v>обезца</v>
      </c>
    </row>
    <row r="883" spans="1:12" ht="13" x14ac:dyDescent="0.15">
      <c r="A883" s="1" t="s">
        <v>6474</v>
      </c>
      <c r="C883" s="1" t="s">
        <v>6475</v>
      </c>
      <c r="D883" s="1" t="s">
        <v>6476</v>
      </c>
      <c r="E883" s="1" t="s">
        <v>6477</v>
      </c>
      <c r="F883" s="1" t="s">
        <v>6478</v>
      </c>
      <c r="G883" s="1" t="s">
        <v>6479</v>
      </c>
      <c r="H883" s="1" t="s">
        <v>6480</v>
      </c>
      <c r="I883" s="1" t="s">
        <v>6481</v>
      </c>
      <c r="J883" s="1" t="s">
        <v>6482</v>
      </c>
      <c r="K883" t="str">
        <f t="shared" si="237"/>
        <v>уближение</v>
      </c>
      <c r="L883" t="str">
        <f>H883</f>
        <v>уверенство</v>
      </c>
    </row>
    <row r="884" spans="1:12" ht="13" x14ac:dyDescent="0.15">
      <c r="A884" s="1" t="s">
        <v>6483</v>
      </c>
      <c r="C884" s="1" t="s">
        <v>6484</v>
      </c>
      <c r="E884" s="1" t="s">
        <v>6485</v>
      </c>
      <c r="G884" s="1" t="s">
        <v>6486</v>
      </c>
      <c r="I884" s="1" t="s">
        <v>6487</v>
      </c>
      <c r="J884" s="1" t="s">
        <v>6488</v>
      </c>
      <c r="K884" t="str">
        <f t="shared" si="225"/>
        <v>отуспока</v>
      </c>
      <c r="L884" t="str">
        <f t="shared" si="226"/>
        <v>взглянение</v>
      </c>
    </row>
    <row r="885" spans="1:12" ht="13" x14ac:dyDescent="0.15">
      <c r="A885" s="1" t="s">
        <v>6489</v>
      </c>
      <c r="B885" s="1" t="s">
        <v>6490</v>
      </c>
      <c r="C885" s="1" t="s">
        <v>6491</v>
      </c>
      <c r="E885" s="1" t="s">
        <v>3349</v>
      </c>
      <c r="F885" s="1" t="s">
        <v>6492</v>
      </c>
      <c r="G885" s="1" t="s">
        <v>6493</v>
      </c>
      <c r="H885" s="1" t="s">
        <v>6494</v>
      </c>
      <c r="I885" s="1" t="s">
        <v>6495</v>
      </c>
      <c r="J885" s="1" t="s">
        <v>6496</v>
      </c>
      <c r="K885" t="str">
        <f t="shared" ref="K885:K888" si="239">F885</f>
        <v>цов</v>
      </c>
      <c r="L885" t="str">
        <f t="shared" ref="L885:L886" si="240">H885</f>
        <v>престопанчик</v>
      </c>
    </row>
    <row r="886" spans="1:12" ht="13" x14ac:dyDescent="0.15">
      <c r="A886" s="1" t="s">
        <v>6497</v>
      </c>
      <c r="B886" s="1" t="s">
        <v>6498</v>
      </c>
      <c r="C886" s="1" t="s">
        <v>6499</v>
      </c>
      <c r="D886" s="1" t="s">
        <v>6500</v>
      </c>
      <c r="E886" s="1" t="s">
        <v>6501</v>
      </c>
      <c r="F886" s="1" t="s">
        <v>6502</v>
      </c>
      <c r="G886" s="1" t="s">
        <v>6503</v>
      </c>
      <c r="H886" s="1" t="s">
        <v>6504</v>
      </c>
      <c r="I886" s="1" t="s">
        <v>6505</v>
      </c>
      <c r="J886" s="1" t="s">
        <v>6506</v>
      </c>
      <c r="K886" t="str">
        <f t="shared" si="239"/>
        <v>устрадировать</v>
      </c>
      <c r="L886" t="str">
        <f t="shared" si="240"/>
        <v>удаслить</v>
      </c>
    </row>
    <row r="887" spans="1:12" ht="13" x14ac:dyDescent="0.15">
      <c r="A887" s="1" t="s">
        <v>6507</v>
      </c>
      <c r="B887" s="1" t="s">
        <v>6508</v>
      </c>
      <c r="C887" s="1" t="s">
        <v>6509</v>
      </c>
      <c r="E887" s="1" t="s">
        <v>6510</v>
      </c>
      <c r="F887" s="1" t="s">
        <v>6511</v>
      </c>
      <c r="G887" s="1" t="s">
        <v>6512</v>
      </c>
      <c r="I887" s="1" t="s">
        <v>6513</v>
      </c>
      <c r="J887" s="1" t="s">
        <v>6514</v>
      </c>
      <c r="K887" t="str">
        <f t="shared" si="239"/>
        <v>впескорбляющий</v>
      </c>
      <c r="L887" t="str">
        <f t="shared" si="226"/>
        <v>удивидучтоно</v>
      </c>
    </row>
    <row r="888" spans="1:12" ht="13" x14ac:dyDescent="0.15">
      <c r="A888" s="1" t="s">
        <v>6515</v>
      </c>
      <c r="B888" s="1" t="s">
        <v>6516</v>
      </c>
      <c r="C888" s="1" t="s">
        <v>6517</v>
      </c>
      <c r="D888" s="1" t="s">
        <v>6515</v>
      </c>
      <c r="E888" s="1" t="s">
        <v>6518</v>
      </c>
      <c r="F888" s="1" t="s">
        <v>6519</v>
      </c>
      <c r="G888" s="1" t="s">
        <v>6520</v>
      </c>
      <c r="H888" s="1" t="s">
        <v>6521</v>
      </c>
      <c r="I888" s="1" t="s">
        <v>6522</v>
      </c>
      <c r="J888" s="1" t="s">
        <v>6523</v>
      </c>
      <c r="K888" t="str">
        <f t="shared" si="239"/>
        <v>уфутывать</v>
      </c>
      <c r="L888" t="str">
        <f>H888</f>
        <v>обозаскать</v>
      </c>
    </row>
    <row r="889" spans="1:12" ht="13" x14ac:dyDescent="0.15">
      <c r="A889" s="1" t="s">
        <v>6524</v>
      </c>
      <c r="C889" s="1" t="s">
        <v>6525</v>
      </c>
      <c r="E889" s="1" t="s">
        <v>6526</v>
      </c>
      <c r="G889" s="1" t="s">
        <v>6527</v>
      </c>
      <c r="I889" s="1" t="s">
        <v>6528</v>
      </c>
      <c r="J889" s="1" t="s">
        <v>6529</v>
      </c>
      <c r="K889" t="str">
        <f t="shared" si="225"/>
        <v>протракт</v>
      </c>
      <c r="L889" t="str">
        <f t="shared" si="226"/>
        <v>комца</v>
      </c>
    </row>
    <row r="890" spans="1:12" ht="13" x14ac:dyDescent="0.15">
      <c r="A890" s="1" t="s">
        <v>6530</v>
      </c>
      <c r="C890" s="1" t="s">
        <v>6531</v>
      </c>
      <c r="D890" s="1" t="s">
        <v>6532</v>
      </c>
      <c r="E890" s="1" t="s">
        <v>6533</v>
      </c>
      <c r="F890" s="1" t="s">
        <v>6534</v>
      </c>
      <c r="G890" s="1" t="s">
        <v>6535</v>
      </c>
      <c r="I890" s="1" t="s">
        <v>6536</v>
      </c>
      <c r="J890" s="1" t="s">
        <v>6537</v>
      </c>
      <c r="K890" t="str">
        <f t="shared" ref="K890:K891" si="241">F890</f>
        <v>изместение</v>
      </c>
      <c r="L890" t="str">
        <f t="shared" si="226"/>
        <v>одершение</v>
      </c>
    </row>
    <row r="891" spans="1:12" ht="13" x14ac:dyDescent="0.15">
      <c r="A891" s="1" t="s">
        <v>6538</v>
      </c>
      <c r="C891" s="1" t="s">
        <v>6539</v>
      </c>
      <c r="E891" s="1" t="s">
        <v>6540</v>
      </c>
      <c r="F891" s="1" t="s">
        <v>6541</v>
      </c>
      <c r="G891" s="1" t="s">
        <v>6542</v>
      </c>
      <c r="I891" s="1" t="s">
        <v>6543</v>
      </c>
      <c r="J891" s="1" t="s">
        <v>6544</v>
      </c>
      <c r="K891" t="str">
        <f t="shared" si="241"/>
        <v>увелиствовать</v>
      </c>
      <c r="L891" t="str">
        <f t="shared" si="226"/>
        <v>страшшать</v>
      </c>
    </row>
    <row r="892" spans="1:12" ht="13" x14ac:dyDescent="0.15">
      <c r="A892" s="1" t="s">
        <v>6545</v>
      </c>
      <c r="B892" s="1" t="s">
        <v>6546</v>
      </c>
      <c r="C892" s="1" t="s">
        <v>6547</v>
      </c>
      <c r="E892" s="1" t="s">
        <v>6548</v>
      </c>
      <c r="G892" s="1" t="s">
        <v>6549</v>
      </c>
      <c r="I892" s="1" t="s">
        <v>6550</v>
      </c>
      <c r="J892" s="1" t="s">
        <v>6551</v>
      </c>
      <c r="K892" t="str">
        <f t="shared" si="225"/>
        <v>граждать</v>
      </c>
      <c r="L892" t="str">
        <f t="shared" si="226"/>
        <v>венреть</v>
      </c>
    </row>
    <row r="893" spans="1:12" ht="13" x14ac:dyDescent="0.15">
      <c r="A893" s="1" t="s">
        <v>6552</v>
      </c>
      <c r="C893" s="1" t="s">
        <v>6552</v>
      </c>
      <c r="D893" s="1" t="s">
        <v>6553</v>
      </c>
      <c r="E893" s="1" t="s">
        <v>6554</v>
      </c>
      <c r="F893" s="1" t="s">
        <v>6555</v>
      </c>
      <c r="G893" s="1" t="s">
        <v>6556</v>
      </c>
      <c r="I893" s="1" t="s">
        <v>6557</v>
      </c>
      <c r="J893" s="1" t="s">
        <v>6558</v>
      </c>
      <c r="K893" t="str">
        <f>F893</f>
        <v>сомкузительный</v>
      </c>
      <c r="L893" t="str">
        <f t="shared" si="226"/>
        <v>умфом</v>
      </c>
    </row>
    <row r="894" spans="1:12" ht="13" x14ac:dyDescent="0.15">
      <c r="A894" s="1" t="s">
        <v>6559</v>
      </c>
      <c r="C894" s="1" t="s">
        <v>6560</v>
      </c>
      <c r="E894" s="1" t="s">
        <v>6561</v>
      </c>
      <c r="G894" s="1" t="s">
        <v>6562</v>
      </c>
      <c r="I894" s="1" t="s">
        <v>6563</v>
      </c>
      <c r="J894" s="1" t="s">
        <v>6564</v>
      </c>
      <c r="K894" t="str">
        <f t="shared" si="225"/>
        <v>колэлем</v>
      </c>
      <c r="L894" t="str">
        <f t="shared" si="226"/>
        <v>универсиправь</v>
      </c>
    </row>
    <row r="895" spans="1:12" ht="13" x14ac:dyDescent="0.15">
      <c r="A895" s="1" t="s">
        <v>6565</v>
      </c>
      <c r="C895" s="1" t="s">
        <v>6566</v>
      </c>
      <c r="E895" s="1" t="s">
        <v>6567</v>
      </c>
      <c r="F895" s="1" t="s">
        <v>6568</v>
      </c>
      <c r="G895" s="1" t="s">
        <v>6569</v>
      </c>
      <c r="I895" s="1" t="s">
        <v>6570</v>
      </c>
      <c r="J895" s="1" t="s">
        <v>6571</v>
      </c>
      <c r="K895" t="str">
        <f>F895</f>
        <v>осожий</v>
      </c>
      <c r="L895" t="str">
        <f t="shared" si="226"/>
        <v>унибранный</v>
      </c>
    </row>
    <row r="896" spans="1:12" ht="13" x14ac:dyDescent="0.15">
      <c r="A896" s="1" t="s">
        <v>6572</v>
      </c>
      <c r="C896" s="1" t="s">
        <v>6573</v>
      </c>
      <c r="E896" s="1" t="s">
        <v>6574</v>
      </c>
      <c r="G896" s="1" t="s">
        <v>6575</v>
      </c>
      <c r="I896" s="1" t="s">
        <v>6576</v>
      </c>
      <c r="J896" s="1" t="s">
        <v>6577</v>
      </c>
      <c r="K896" t="str">
        <f t="shared" si="225"/>
        <v>стячок</v>
      </c>
      <c r="L896" t="str">
        <f t="shared" si="226"/>
        <v>стэнформа</v>
      </c>
    </row>
    <row r="897" spans="1:12" ht="13" x14ac:dyDescent="0.15">
      <c r="A897" s="1" t="s">
        <v>6578</v>
      </c>
      <c r="B897" s="1" t="s">
        <v>6579</v>
      </c>
      <c r="C897" s="1" t="s">
        <v>6580</v>
      </c>
      <c r="E897" s="1" t="s">
        <v>6581</v>
      </c>
      <c r="G897" s="1" t="s">
        <v>6582</v>
      </c>
      <c r="I897" s="1" t="s">
        <v>6583</v>
      </c>
      <c r="J897" s="1" t="s">
        <v>6584</v>
      </c>
      <c r="K897" t="str">
        <f t="shared" si="225"/>
        <v>рвалок</v>
      </c>
      <c r="L897" t="str">
        <f t="shared" si="226"/>
        <v>штысон</v>
      </c>
    </row>
    <row r="898" spans="1:12" ht="13" x14ac:dyDescent="0.15">
      <c r="A898" s="1" t="s">
        <v>6585</v>
      </c>
      <c r="B898" s="1" t="s">
        <v>6586</v>
      </c>
      <c r="C898" s="1" t="s">
        <v>6587</v>
      </c>
      <c r="E898" s="1" t="s">
        <v>6588</v>
      </c>
      <c r="G898" s="1" t="s">
        <v>6589</v>
      </c>
      <c r="H898" s="1" t="s">
        <v>6590</v>
      </c>
      <c r="I898" s="1" t="s">
        <v>6591</v>
      </c>
      <c r="J898" s="1" t="s">
        <v>6592</v>
      </c>
      <c r="K898" t="str">
        <f t="shared" si="225"/>
        <v>конрофт</v>
      </c>
      <c r="L898" t="str">
        <f t="shared" ref="L898:L900" si="242">H898</f>
        <v>пасыжка</v>
      </c>
    </row>
    <row r="899" spans="1:12" ht="13" x14ac:dyDescent="0.15">
      <c r="A899" s="1" t="s">
        <v>6593</v>
      </c>
      <c r="B899" s="1" t="s">
        <v>6594</v>
      </c>
      <c r="C899" s="1" t="s">
        <v>6594</v>
      </c>
      <c r="D899" s="1" t="s">
        <v>6595</v>
      </c>
      <c r="E899" s="1" t="s">
        <v>6596</v>
      </c>
      <c r="F899" s="1" t="s">
        <v>6597</v>
      </c>
      <c r="G899" s="1" t="s">
        <v>6598</v>
      </c>
      <c r="H899" s="1" t="s">
        <v>6596</v>
      </c>
      <c r="I899" s="1" t="s">
        <v>6599</v>
      </c>
      <c r="J899" s="1" t="s">
        <v>6600</v>
      </c>
      <c r="K899" t="str">
        <f t="shared" ref="K899:K901" si="243">F899</f>
        <v>скрипковаться</v>
      </c>
      <c r="L899" t="str">
        <f t="shared" si="242"/>
        <v>скрипняться</v>
      </c>
    </row>
    <row r="900" spans="1:12" ht="13" x14ac:dyDescent="0.15">
      <c r="A900" s="1" t="s">
        <v>6601</v>
      </c>
      <c r="B900" s="1" t="s">
        <v>6602</v>
      </c>
      <c r="C900" s="1" t="s">
        <v>6603</v>
      </c>
      <c r="E900" s="1" t="s">
        <v>6604</v>
      </c>
      <c r="F900" s="1" t="s">
        <v>6605</v>
      </c>
      <c r="G900" s="1" t="s">
        <v>6606</v>
      </c>
      <c r="H900" s="1" t="s">
        <v>6607</v>
      </c>
      <c r="I900" s="1" t="s">
        <v>6608</v>
      </c>
      <c r="J900" s="1" t="s">
        <v>6609</v>
      </c>
      <c r="K900" t="str">
        <f t="shared" si="243"/>
        <v>неорудование</v>
      </c>
      <c r="L900" t="str">
        <f t="shared" si="242"/>
        <v>оборудшивать</v>
      </c>
    </row>
    <row r="901" spans="1:12" ht="13" x14ac:dyDescent="0.15">
      <c r="A901" s="1" t="s">
        <v>6610</v>
      </c>
      <c r="C901" s="1" t="s">
        <v>6611</v>
      </c>
      <c r="D901" s="1" t="s">
        <v>3958</v>
      </c>
      <c r="E901" s="1" t="s">
        <v>6612</v>
      </c>
      <c r="F901" s="1" t="s">
        <v>6613</v>
      </c>
      <c r="G901" s="1" t="s">
        <v>6614</v>
      </c>
      <c r="I901" s="1" t="s">
        <v>6615</v>
      </c>
      <c r="J901" s="1" t="s">
        <v>6616</v>
      </c>
      <c r="K901" t="str">
        <f t="shared" si="243"/>
        <v>кубратительный</v>
      </c>
      <c r="L901" t="str">
        <f t="shared" ref="L899:L962" si="244">G901</f>
        <v>должливый</v>
      </c>
    </row>
    <row r="902" spans="1:12" ht="13" x14ac:dyDescent="0.15">
      <c r="A902" s="1" t="s">
        <v>6617</v>
      </c>
      <c r="C902" s="1" t="s">
        <v>6618</v>
      </c>
      <c r="E902" s="1" t="s">
        <v>6619</v>
      </c>
      <c r="G902" s="1" t="s">
        <v>6620</v>
      </c>
      <c r="I902" s="1" t="s">
        <v>6621</v>
      </c>
      <c r="J902" s="1" t="s">
        <v>6622</v>
      </c>
      <c r="K902" t="str">
        <f t="shared" ref="K899:K962" si="245">E902</f>
        <v>олп</v>
      </c>
      <c r="L902" t="str">
        <f t="shared" si="244"/>
        <v>страстство</v>
      </c>
    </row>
    <row r="903" spans="1:12" ht="13" x14ac:dyDescent="0.15">
      <c r="A903" s="1" t="s">
        <v>6623</v>
      </c>
      <c r="C903" s="1" t="s">
        <v>6624</v>
      </c>
      <c r="E903" s="1" t="s">
        <v>6625</v>
      </c>
      <c r="F903" s="1" t="s">
        <v>6626</v>
      </c>
      <c r="G903" s="1" t="s">
        <v>6627</v>
      </c>
      <c r="I903" s="1" t="s">
        <v>6628</v>
      </c>
      <c r="J903" s="1" t="s">
        <v>6629</v>
      </c>
      <c r="K903" t="str">
        <f t="shared" ref="K903:K904" si="246">F903</f>
        <v>комментальон</v>
      </c>
      <c r="L903" t="str">
        <f t="shared" si="244"/>
        <v>устрождение</v>
      </c>
    </row>
    <row r="904" spans="1:12" ht="13" x14ac:dyDescent="0.15">
      <c r="A904" s="1" t="s">
        <v>6630</v>
      </c>
      <c r="C904" s="1" t="s">
        <v>6631</v>
      </c>
      <c r="E904" s="1" t="s">
        <v>6632</v>
      </c>
      <c r="F904" s="1" t="s">
        <v>6633</v>
      </c>
      <c r="G904" s="1" t="s">
        <v>6634</v>
      </c>
      <c r="I904" s="1" t="s">
        <v>6635</v>
      </c>
      <c r="J904" s="1" t="s">
        <v>6636</v>
      </c>
      <c r="K904" t="str">
        <f t="shared" si="246"/>
        <v>гуйв</v>
      </c>
      <c r="L904" t="str">
        <f t="shared" si="244"/>
        <v>мёрка</v>
      </c>
    </row>
    <row r="905" spans="1:12" ht="13" x14ac:dyDescent="0.15">
      <c r="A905" s="1" t="s">
        <v>6637</v>
      </c>
      <c r="C905" s="1" t="s">
        <v>6638</v>
      </c>
      <c r="E905" s="1" t="s">
        <v>6639</v>
      </c>
      <c r="G905" s="1" t="s">
        <v>6640</v>
      </c>
      <c r="I905" s="1" t="s">
        <v>6641</v>
      </c>
      <c r="J905" s="1" t="s">
        <v>6642</v>
      </c>
      <c r="K905" t="str">
        <f t="shared" si="245"/>
        <v>завсот</v>
      </c>
      <c r="L905" t="str">
        <f t="shared" si="244"/>
        <v>сбро</v>
      </c>
    </row>
    <row r="906" spans="1:12" ht="13" x14ac:dyDescent="0.15">
      <c r="A906" s="1" t="s">
        <v>6643</v>
      </c>
      <c r="C906" s="1" t="s">
        <v>6644</v>
      </c>
      <c r="E906" s="1" t="s">
        <v>6645</v>
      </c>
      <c r="G906" s="1" t="s">
        <v>6646</v>
      </c>
      <c r="H906" s="1" t="s">
        <v>6647</v>
      </c>
      <c r="I906" s="1" t="s">
        <v>6648</v>
      </c>
      <c r="J906" s="1" t="s">
        <v>6649</v>
      </c>
      <c r="K906" t="str">
        <f t="shared" si="245"/>
        <v>жоаз</v>
      </c>
      <c r="L906" t="str">
        <f>H906</f>
        <v>вахо</v>
      </c>
    </row>
    <row r="907" spans="1:12" ht="13" x14ac:dyDescent="0.15">
      <c r="A907" s="1" t="s">
        <v>6650</v>
      </c>
      <c r="C907" s="1" t="s">
        <v>6651</v>
      </c>
      <c r="D907" s="1" t="s">
        <v>6652</v>
      </c>
      <c r="E907" s="1" t="s">
        <v>6653</v>
      </c>
      <c r="F907" s="1" t="s">
        <v>6654</v>
      </c>
      <c r="G907" s="1" t="s">
        <v>6655</v>
      </c>
      <c r="I907" s="1" t="s">
        <v>6656</v>
      </c>
      <c r="J907" s="1" t="s">
        <v>6657</v>
      </c>
      <c r="K907" t="str">
        <f t="shared" ref="K907:K909" si="247">F907</f>
        <v>генильт</v>
      </c>
      <c r="L907" t="str">
        <f t="shared" si="244"/>
        <v>вичный</v>
      </c>
    </row>
    <row r="908" spans="1:12" ht="13" x14ac:dyDescent="0.15">
      <c r="A908" s="1" t="s">
        <v>6658</v>
      </c>
      <c r="C908" s="1" t="s">
        <v>6659</v>
      </c>
      <c r="E908" s="1" t="s">
        <v>6660</v>
      </c>
      <c r="F908" s="1" t="s">
        <v>6661</v>
      </c>
      <c r="G908" s="1" t="s">
        <v>6662</v>
      </c>
      <c r="I908" s="1" t="s">
        <v>6663</v>
      </c>
      <c r="J908" s="1" t="s">
        <v>6664</v>
      </c>
      <c r="K908" t="str">
        <f t="shared" si="247"/>
        <v>чурник</v>
      </c>
      <c r="L908" t="str">
        <f t="shared" si="244"/>
        <v>клотель</v>
      </c>
    </row>
    <row r="909" spans="1:12" ht="13" x14ac:dyDescent="0.15">
      <c r="A909" s="1" t="s">
        <v>6665</v>
      </c>
      <c r="C909" s="1" t="s">
        <v>6665</v>
      </c>
      <c r="D909" s="1" t="s">
        <v>6666</v>
      </c>
      <c r="E909" s="1" t="s">
        <v>6667</v>
      </c>
      <c r="F909" s="1" t="s">
        <v>6668</v>
      </c>
      <c r="G909" s="1" t="s">
        <v>6669</v>
      </c>
      <c r="I909" s="1" t="s">
        <v>6670</v>
      </c>
      <c r="J909" s="1" t="s">
        <v>6671</v>
      </c>
      <c r="K909" t="str">
        <f t="shared" si="247"/>
        <v>обчалаться</v>
      </c>
      <c r="L909" t="str">
        <f t="shared" si="244"/>
        <v>тюить</v>
      </c>
    </row>
    <row r="910" spans="1:12" ht="13" x14ac:dyDescent="0.15">
      <c r="A910" s="1" t="s">
        <v>6672</v>
      </c>
      <c r="C910" s="1" t="s">
        <v>6673</v>
      </c>
      <c r="E910" s="1" t="s">
        <v>6674</v>
      </c>
      <c r="G910" s="1" t="s">
        <v>6675</v>
      </c>
      <c r="I910" s="1" t="s">
        <v>6676</v>
      </c>
      <c r="J910" s="1" t="s">
        <v>6677</v>
      </c>
      <c r="K910" t="str">
        <f t="shared" si="245"/>
        <v>кашта</v>
      </c>
      <c r="L910" t="str">
        <f t="shared" si="244"/>
        <v>фаса</v>
      </c>
    </row>
    <row r="911" spans="1:12" ht="13" x14ac:dyDescent="0.15">
      <c r="A911" s="1" t="s">
        <v>6678</v>
      </c>
      <c r="C911" s="1" t="s">
        <v>6679</v>
      </c>
      <c r="E911" s="1" t="s">
        <v>6680</v>
      </c>
      <c r="G911" s="1" t="s">
        <v>6681</v>
      </c>
      <c r="H911" s="1" t="s">
        <v>6682</v>
      </c>
      <c r="I911" s="1" t="s">
        <v>6683</v>
      </c>
      <c r="J911" s="1" t="s">
        <v>6684</v>
      </c>
      <c r="K911" t="str">
        <f t="shared" si="245"/>
        <v>прощатьще</v>
      </c>
      <c r="L911" t="str">
        <f>H911</f>
        <v>фамишалия</v>
      </c>
    </row>
    <row r="912" spans="1:12" ht="13" x14ac:dyDescent="0.15">
      <c r="A912" s="1" t="s">
        <v>6685</v>
      </c>
      <c r="B912" s="1" t="s">
        <v>6686</v>
      </c>
      <c r="C912" s="1" t="s">
        <v>6687</v>
      </c>
      <c r="E912" s="1" t="s">
        <v>6688</v>
      </c>
      <c r="F912" s="1" t="s">
        <v>6689</v>
      </c>
      <c r="G912" s="1" t="s">
        <v>6690</v>
      </c>
      <c r="I912" s="1" t="s">
        <v>6691</v>
      </c>
      <c r="J912" s="1" t="s">
        <v>6692</v>
      </c>
      <c r="K912" t="str">
        <f t="shared" ref="K912:K913" si="248">F912</f>
        <v>реальство</v>
      </c>
      <c r="L912" t="str">
        <f t="shared" si="244"/>
        <v>устратастика</v>
      </c>
    </row>
    <row r="913" spans="1:12" ht="13" x14ac:dyDescent="0.15">
      <c r="A913" s="1" t="s">
        <v>6693</v>
      </c>
      <c r="C913" s="1" t="s">
        <v>1945</v>
      </c>
      <c r="E913" s="1" t="s">
        <v>6694</v>
      </c>
      <c r="F913" s="1" t="s">
        <v>6695</v>
      </c>
      <c r="G913" s="1" t="s">
        <v>6696</v>
      </c>
      <c r="H913" s="1" t="s">
        <v>6697</v>
      </c>
      <c r="I913" s="1" t="s">
        <v>6698</v>
      </c>
      <c r="J913" s="1" t="s">
        <v>6699</v>
      </c>
      <c r="K913" t="str">
        <f t="shared" si="248"/>
        <v>замечастный</v>
      </c>
      <c r="L913" t="str">
        <f>H913</f>
        <v>фантастибреский</v>
      </c>
    </row>
    <row r="914" spans="1:12" ht="13" x14ac:dyDescent="0.15">
      <c r="A914" s="1" t="s">
        <v>6700</v>
      </c>
      <c r="C914" s="1" t="s">
        <v>6701</v>
      </c>
      <c r="E914" s="1" t="s">
        <v>6702</v>
      </c>
      <c r="G914" s="1" t="s">
        <v>6703</v>
      </c>
      <c r="I914" s="1" t="s">
        <v>6704</v>
      </c>
      <c r="J914" s="1" t="s">
        <v>6705</v>
      </c>
      <c r="K914" t="str">
        <f t="shared" si="245"/>
        <v>встутельный</v>
      </c>
      <c r="L914" t="str">
        <f t="shared" si="244"/>
        <v>фабранный</v>
      </c>
    </row>
    <row r="915" spans="1:12" ht="13" x14ac:dyDescent="0.15">
      <c r="A915" s="1" t="s">
        <v>6706</v>
      </c>
      <c r="C915" s="1" t="s">
        <v>6707</v>
      </c>
      <c r="E915" s="1" t="s">
        <v>6708</v>
      </c>
      <c r="G915" s="1" t="s">
        <v>6709</v>
      </c>
      <c r="I915" s="1" t="s">
        <v>6710</v>
      </c>
      <c r="J915" s="1" t="s">
        <v>6711</v>
      </c>
      <c r="K915" t="str">
        <f t="shared" si="245"/>
        <v>колостым</v>
      </c>
      <c r="L915" t="str">
        <f t="shared" si="244"/>
        <v>федерамаунт</v>
      </c>
    </row>
    <row r="916" spans="1:12" ht="13" x14ac:dyDescent="0.15">
      <c r="A916" s="1" t="s">
        <v>6712</v>
      </c>
      <c r="C916" s="1" t="s">
        <v>6713</v>
      </c>
      <c r="E916" s="1" t="s">
        <v>6714</v>
      </c>
      <c r="G916" s="1" t="s">
        <v>6715</v>
      </c>
      <c r="H916" s="1" t="s">
        <v>6716</v>
      </c>
      <c r="I916" s="1" t="s">
        <v>6717</v>
      </c>
      <c r="J916" s="1" t="s">
        <v>6718</v>
      </c>
      <c r="K916" t="str">
        <f t="shared" si="245"/>
        <v>карнапряж</v>
      </c>
      <c r="L916" t="str">
        <f>H916</f>
        <v>фестичиль</v>
      </c>
    </row>
    <row r="917" spans="1:12" ht="13" x14ac:dyDescent="0.15">
      <c r="A917" s="1" t="s">
        <v>6719</v>
      </c>
      <c r="C917" s="1" t="s">
        <v>6720</v>
      </c>
      <c r="E917" s="1" t="s">
        <v>6721</v>
      </c>
      <c r="G917" s="1" t="s">
        <v>6722</v>
      </c>
      <c r="I917" s="1" t="s">
        <v>6723</v>
      </c>
      <c r="J917" s="1" t="s">
        <v>6724</v>
      </c>
      <c r="K917" t="str">
        <f t="shared" si="245"/>
        <v>сексуственный</v>
      </c>
      <c r="L917" t="str">
        <f t="shared" si="244"/>
        <v>физиченость</v>
      </c>
    </row>
    <row r="918" spans="1:12" ht="13" x14ac:dyDescent="0.15">
      <c r="A918" s="1" t="s">
        <v>6725</v>
      </c>
      <c r="C918" s="1" t="s">
        <v>6726</v>
      </c>
      <c r="E918" s="1" t="s">
        <v>6727</v>
      </c>
      <c r="G918" s="1" t="s">
        <v>6728</v>
      </c>
      <c r="I918" s="1" t="s">
        <v>6729</v>
      </c>
      <c r="J918" s="1" t="s">
        <v>6730</v>
      </c>
      <c r="K918" t="str">
        <f t="shared" si="245"/>
        <v>бенно</v>
      </c>
      <c r="L918" t="str">
        <f t="shared" si="244"/>
        <v>фисем</v>
      </c>
    </row>
    <row r="919" spans="1:12" ht="13" x14ac:dyDescent="0.15">
      <c r="A919" s="1" t="s">
        <v>6731</v>
      </c>
      <c r="C919" s="1" t="s">
        <v>6732</v>
      </c>
      <c r="E919" s="1" t="s">
        <v>6733</v>
      </c>
      <c r="G919" s="1" t="s">
        <v>6734</v>
      </c>
      <c r="H919" s="1" t="s">
        <v>6735</v>
      </c>
      <c r="I919" s="1" t="s">
        <v>6736</v>
      </c>
      <c r="J919" s="1" t="s">
        <v>6737</v>
      </c>
      <c r="K919" t="str">
        <f t="shared" si="245"/>
        <v>фистрессово</v>
      </c>
      <c r="L919" t="str">
        <f t="shared" ref="L919:L921" si="249">H919</f>
        <v>финансировательство</v>
      </c>
    </row>
    <row r="920" spans="1:12" ht="13" x14ac:dyDescent="0.15">
      <c r="A920" s="1" t="s">
        <v>6731</v>
      </c>
      <c r="B920" s="1" t="s">
        <v>6738</v>
      </c>
      <c r="C920" s="1" t="s">
        <v>6739</v>
      </c>
      <c r="E920" s="1" t="s">
        <v>6740</v>
      </c>
      <c r="G920" s="1" t="s">
        <v>6734</v>
      </c>
      <c r="H920" s="1" t="s">
        <v>6741</v>
      </c>
      <c r="I920" s="1" t="s">
        <v>6742</v>
      </c>
      <c r="J920" s="1" t="s">
        <v>6743</v>
      </c>
      <c r="K920" t="str">
        <f t="shared" si="245"/>
        <v>опыжет</v>
      </c>
      <c r="L920" t="str">
        <f t="shared" si="249"/>
        <v>супсидироватитет</v>
      </c>
    </row>
    <row r="921" spans="1:12" ht="13" x14ac:dyDescent="0.15">
      <c r="A921" s="1" t="s">
        <v>6744</v>
      </c>
      <c r="C921" s="1" t="s">
        <v>6745</v>
      </c>
      <c r="D921" s="1" t="s">
        <v>6746</v>
      </c>
      <c r="E921" s="1" t="s">
        <v>6747</v>
      </c>
      <c r="F921" s="1" t="s">
        <v>6748</v>
      </c>
      <c r="G921" s="1" t="s">
        <v>6749</v>
      </c>
      <c r="H921" s="1" t="s">
        <v>6750</v>
      </c>
      <c r="I921" s="1" t="s">
        <v>6751</v>
      </c>
      <c r="J921" s="1" t="s">
        <v>6752</v>
      </c>
      <c r="K921" t="str">
        <f>F921</f>
        <v>бангульский</v>
      </c>
      <c r="L921" t="str">
        <f t="shared" si="249"/>
        <v>финансучий</v>
      </c>
    </row>
    <row r="922" spans="1:12" ht="13" x14ac:dyDescent="0.15">
      <c r="A922" s="1" t="s">
        <v>6753</v>
      </c>
      <c r="C922" s="1" t="s">
        <v>6754</v>
      </c>
      <c r="E922" s="1" t="s">
        <v>6755</v>
      </c>
      <c r="G922" s="1" t="s">
        <v>6756</v>
      </c>
      <c r="I922" s="1" t="s">
        <v>6757</v>
      </c>
      <c r="J922" s="1" t="s">
        <v>6758</v>
      </c>
      <c r="K922" t="str">
        <f t="shared" si="245"/>
        <v>комым</v>
      </c>
      <c r="L922" t="str">
        <f t="shared" si="244"/>
        <v>фивак</v>
      </c>
    </row>
    <row r="923" spans="1:12" ht="13" x14ac:dyDescent="0.15">
      <c r="A923" s="1" t="s">
        <v>6759</v>
      </c>
      <c r="C923" s="1" t="s">
        <v>856</v>
      </c>
      <c r="D923" s="1" t="s">
        <v>6760</v>
      </c>
      <c r="E923" s="1" t="s">
        <v>859</v>
      </c>
      <c r="F923" s="1" t="s">
        <v>6761</v>
      </c>
      <c r="G923" s="1" t="s">
        <v>6762</v>
      </c>
      <c r="H923" s="1" t="s">
        <v>6763</v>
      </c>
      <c r="I923" s="1" t="s">
        <v>6764</v>
      </c>
      <c r="J923" s="1" t="s">
        <v>6765</v>
      </c>
      <c r="K923" t="str">
        <f>F923</f>
        <v>эвотский</v>
      </c>
      <c r="L923" t="str">
        <f>H923</f>
        <v>фолзо</v>
      </c>
    </row>
    <row r="924" spans="1:12" ht="13" x14ac:dyDescent="0.15">
      <c r="A924" s="1" t="s">
        <v>6766</v>
      </c>
      <c r="C924" s="1" t="s">
        <v>6767</v>
      </c>
      <c r="E924" s="1" t="s">
        <v>6768</v>
      </c>
      <c r="G924" s="1" t="s">
        <v>6769</v>
      </c>
      <c r="I924" s="1" t="s">
        <v>6770</v>
      </c>
      <c r="J924" s="1" t="s">
        <v>6771</v>
      </c>
      <c r="K924" t="str">
        <f t="shared" si="245"/>
        <v>сультина</v>
      </c>
      <c r="L924" t="str">
        <f t="shared" si="244"/>
        <v>скато</v>
      </c>
    </row>
    <row r="925" spans="1:12" ht="13" x14ac:dyDescent="0.15">
      <c r="A925" s="1" t="s">
        <v>6772</v>
      </c>
      <c r="C925" s="1" t="s">
        <v>6773</v>
      </c>
      <c r="E925" s="1" t="s">
        <v>6774</v>
      </c>
      <c r="F925" s="1" t="s">
        <v>6775</v>
      </c>
      <c r="G925" s="1" t="s">
        <v>6776</v>
      </c>
      <c r="I925" s="1" t="s">
        <v>6777</v>
      </c>
      <c r="J925" s="1" t="s">
        <v>6778</v>
      </c>
      <c r="K925" t="str">
        <f>F925</f>
        <v>автовиф</v>
      </c>
      <c r="L925" t="str">
        <f t="shared" si="244"/>
        <v>фотостое</v>
      </c>
    </row>
    <row r="926" spans="1:12" ht="13" x14ac:dyDescent="0.15">
      <c r="A926" s="1" t="s">
        <v>6779</v>
      </c>
      <c r="C926" s="1" t="s">
        <v>6780</v>
      </c>
      <c r="E926" s="1" t="s">
        <v>6781</v>
      </c>
      <c r="G926" s="1" t="s">
        <v>6782</v>
      </c>
      <c r="I926" s="1" t="s">
        <v>6783</v>
      </c>
      <c r="J926" s="1" t="s">
        <v>6784</v>
      </c>
      <c r="K926" t="str">
        <f t="shared" si="245"/>
        <v>слочень</v>
      </c>
      <c r="L926" t="str">
        <f t="shared" si="244"/>
        <v>бабза</v>
      </c>
    </row>
    <row r="927" spans="1:12" ht="13" x14ac:dyDescent="0.15">
      <c r="A927" s="1" t="s">
        <v>6785</v>
      </c>
      <c r="C927" s="1" t="s">
        <v>6786</v>
      </c>
      <c r="E927" s="1" t="s">
        <v>6787</v>
      </c>
      <c r="G927" s="1" t="s">
        <v>6788</v>
      </c>
      <c r="I927" s="1" t="s">
        <v>6789</v>
      </c>
      <c r="J927" s="1" t="s">
        <v>6790</v>
      </c>
      <c r="K927" t="str">
        <f t="shared" si="245"/>
        <v>анарабский</v>
      </c>
      <c r="L927" t="str">
        <f t="shared" si="244"/>
        <v>изобцузский</v>
      </c>
    </row>
    <row r="928" spans="1:12" ht="13" x14ac:dyDescent="0.15">
      <c r="A928" s="1" t="s">
        <v>6791</v>
      </c>
      <c r="B928" s="1" t="s">
        <v>6792</v>
      </c>
      <c r="C928" s="1" t="s">
        <v>6793</v>
      </c>
      <c r="E928" s="1" t="s">
        <v>6794</v>
      </c>
      <c r="G928" s="1" t="s">
        <v>6795</v>
      </c>
      <c r="H928" s="1" t="s">
        <v>6796</v>
      </c>
      <c r="I928" s="1" t="s">
        <v>6797</v>
      </c>
      <c r="J928" s="1" t="s">
        <v>6798</v>
      </c>
      <c r="K928" t="str">
        <f t="shared" si="245"/>
        <v>портлоко</v>
      </c>
      <c r="L928" t="str">
        <f t="shared" ref="L928:L929" si="250">H928</f>
        <v>брилт</v>
      </c>
    </row>
    <row r="929" spans="1:12" ht="13" x14ac:dyDescent="0.15">
      <c r="A929" s="1" t="s">
        <v>6799</v>
      </c>
      <c r="B929" s="1" t="s">
        <v>6800</v>
      </c>
      <c r="C929" s="1" t="s">
        <v>6801</v>
      </c>
      <c r="D929" s="1" t="s">
        <v>6802</v>
      </c>
      <c r="E929" s="1" t="s">
        <v>6803</v>
      </c>
      <c r="F929" s="1" t="s">
        <v>6804</v>
      </c>
      <c r="G929" s="1" t="s">
        <v>6805</v>
      </c>
      <c r="H929" s="1" t="s">
        <v>6806</v>
      </c>
      <c r="I929" s="1" t="s">
        <v>6807</v>
      </c>
      <c r="J929" s="1" t="s">
        <v>6808</v>
      </c>
      <c r="K929" t="str">
        <f t="shared" ref="K929:K930" si="251">F929</f>
        <v>работоционный</v>
      </c>
      <c r="L929" t="str">
        <f t="shared" si="250"/>
        <v>всплыциональный</v>
      </c>
    </row>
    <row r="930" spans="1:12" ht="13" x14ac:dyDescent="0.15">
      <c r="A930" s="1" t="s">
        <v>6809</v>
      </c>
      <c r="C930" s="1" t="s">
        <v>6810</v>
      </c>
      <c r="E930" s="1" t="s">
        <v>6811</v>
      </c>
      <c r="F930" s="1" t="s">
        <v>6812</v>
      </c>
      <c r="G930" s="1" t="s">
        <v>6813</v>
      </c>
      <c r="I930" s="1" t="s">
        <v>6814</v>
      </c>
      <c r="J930" s="1" t="s">
        <v>6815</v>
      </c>
      <c r="K930" t="str">
        <f t="shared" si="251"/>
        <v>баскетлот</v>
      </c>
      <c r="L930" t="str">
        <f t="shared" si="244"/>
        <v>футтат</v>
      </c>
    </row>
    <row r="931" spans="1:12" ht="13" x14ac:dyDescent="0.15">
      <c r="A931" s="1" t="s">
        <v>6816</v>
      </c>
      <c r="C931" s="1" t="s">
        <v>6817</v>
      </c>
      <c r="E931" s="1" t="s">
        <v>6818</v>
      </c>
      <c r="G931" s="1" t="s">
        <v>6819</v>
      </c>
      <c r="I931" s="1" t="s">
        <v>6820</v>
      </c>
      <c r="J931" s="1" t="s">
        <v>6821</v>
      </c>
      <c r="K931" t="str">
        <f t="shared" si="245"/>
        <v>доскотча</v>
      </c>
      <c r="L931" t="str">
        <f t="shared" si="244"/>
        <v>ворник</v>
      </c>
    </row>
    <row r="932" spans="1:12" ht="13" x14ac:dyDescent="0.15">
      <c r="A932" s="1" t="s">
        <v>6822</v>
      </c>
      <c r="C932" s="1" t="s">
        <v>6823</v>
      </c>
      <c r="E932" s="1" t="s">
        <v>6824</v>
      </c>
      <c r="G932" s="1" t="s">
        <v>6825</v>
      </c>
      <c r="I932" s="1" t="s">
        <v>6826</v>
      </c>
      <c r="J932" s="1" t="s">
        <v>6827</v>
      </c>
      <c r="K932" t="str">
        <f t="shared" si="245"/>
        <v>шеав</v>
      </c>
      <c r="L932" t="str">
        <f t="shared" si="244"/>
        <v>астпок</v>
      </c>
    </row>
    <row r="933" spans="1:12" ht="13" x14ac:dyDescent="0.15">
      <c r="A933" s="1" t="s">
        <v>6828</v>
      </c>
      <c r="C933" s="1" t="s">
        <v>6829</v>
      </c>
      <c r="E933" s="1" t="s">
        <v>6830</v>
      </c>
      <c r="F933" s="1" t="s">
        <v>6831</v>
      </c>
      <c r="G933" s="1" t="s">
        <v>6832</v>
      </c>
      <c r="H933" s="1" t="s">
        <v>6833</v>
      </c>
      <c r="I933" s="1" t="s">
        <v>6834</v>
      </c>
      <c r="J933" s="1" t="s">
        <v>6835</v>
      </c>
      <c r="K933" t="str">
        <f t="shared" ref="K933:K935" si="252">F933</f>
        <v>бестерать</v>
      </c>
      <c r="L933" t="str">
        <f>H933</f>
        <v>хоскить</v>
      </c>
    </row>
    <row r="934" spans="1:12" ht="13" x14ac:dyDescent="0.15">
      <c r="A934" s="1" t="s">
        <v>6836</v>
      </c>
      <c r="C934" s="1" t="s">
        <v>6837</v>
      </c>
      <c r="E934" s="1" t="s">
        <v>6838</v>
      </c>
      <c r="F934" s="1" t="s">
        <v>6839</v>
      </c>
      <c r="G934" s="1" t="s">
        <v>6840</v>
      </c>
      <c r="I934" s="1" t="s">
        <v>6841</v>
      </c>
      <c r="J934" s="1" t="s">
        <v>6842</v>
      </c>
      <c r="K934" t="str">
        <f t="shared" si="252"/>
        <v>горяженый</v>
      </c>
      <c r="L934" t="str">
        <f t="shared" si="244"/>
        <v>ходартный</v>
      </c>
    </row>
    <row r="935" spans="1:12" ht="13" x14ac:dyDescent="0.15">
      <c r="A935" s="1" t="s">
        <v>6843</v>
      </c>
      <c r="C935" s="1" t="s">
        <v>6844</v>
      </c>
      <c r="E935" s="1" t="s">
        <v>6845</v>
      </c>
      <c r="F935" s="1" t="s">
        <v>6846</v>
      </c>
      <c r="G935" s="1" t="s">
        <v>6847</v>
      </c>
      <c r="H935" s="1" t="s">
        <v>6848</v>
      </c>
      <c r="I935" s="1" t="s">
        <v>6849</v>
      </c>
      <c r="J935" s="1" t="s">
        <v>6850</v>
      </c>
      <c r="K935" t="str">
        <f t="shared" si="252"/>
        <v>коглять</v>
      </c>
      <c r="L935" t="str">
        <f>H935</f>
        <v>хоростеть</v>
      </c>
    </row>
    <row r="936" spans="1:12" ht="13" x14ac:dyDescent="0.15">
      <c r="A936" s="1" t="s">
        <v>6851</v>
      </c>
      <c r="C936" s="1" t="s">
        <v>6852</v>
      </c>
      <c r="E936" s="1" t="s">
        <v>6853</v>
      </c>
      <c r="G936" s="1" t="s">
        <v>6854</v>
      </c>
      <c r="I936" s="1" t="s">
        <v>6855</v>
      </c>
      <c r="J936" s="1" t="s">
        <v>6856</v>
      </c>
      <c r="K936" t="str">
        <f t="shared" si="245"/>
        <v>благосмертный</v>
      </c>
      <c r="L936" t="str">
        <f t="shared" si="244"/>
        <v>учебрый</v>
      </c>
    </row>
    <row r="937" spans="1:12" ht="13" x14ac:dyDescent="0.15">
      <c r="A937" s="1" t="s">
        <v>1472</v>
      </c>
      <c r="B937" s="1" t="s">
        <v>6857</v>
      </c>
      <c r="C937" s="1" t="s">
        <v>6858</v>
      </c>
      <c r="E937" s="1" t="s">
        <v>6859</v>
      </c>
      <c r="G937" s="1" t="s">
        <v>6860</v>
      </c>
      <c r="H937" s="1" t="s">
        <v>6861</v>
      </c>
      <c r="I937" s="1" t="s">
        <v>6862</v>
      </c>
      <c r="J937" s="1" t="s">
        <v>6863</v>
      </c>
      <c r="K937" t="str">
        <f t="shared" si="245"/>
        <v>магаскоп</v>
      </c>
      <c r="L937" t="str">
        <f>H937</f>
        <v>ладрка</v>
      </c>
    </row>
    <row r="938" spans="1:12" ht="13" x14ac:dyDescent="0.15">
      <c r="A938" s="1" t="s">
        <v>6864</v>
      </c>
      <c r="C938" s="1" t="s">
        <v>6865</v>
      </c>
      <c r="D938" s="1" t="s">
        <v>6866</v>
      </c>
      <c r="E938" s="1" t="s">
        <v>6867</v>
      </c>
      <c r="F938" s="1" t="s">
        <v>6868</v>
      </c>
      <c r="G938" s="1" t="s">
        <v>6869</v>
      </c>
      <c r="I938" s="1" t="s">
        <v>6870</v>
      </c>
      <c r="J938" s="1" t="s">
        <v>6871</v>
      </c>
      <c r="K938" t="str">
        <f t="shared" ref="K938:K943" si="253">F938</f>
        <v>католибр</v>
      </c>
      <c r="L938" t="str">
        <f t="shared" si="244"/>
        <v>христиамость</v>
      </c>
    </row>
    <row r="939" spans="1:12" ht="13" x14ac:dyDescent="0.15">
      <c r="A939" s="1" t="s">
        <v>6872</v>
      </c>
      <c r="C939" s="1" t="s">
        <v>6872</v>
      </c>
      <c r="D939" s="1" t="s">
        <v>6873</v>
      </c>
      <c r="E939" s="1" t="s">
        <v>6874</v>
      </c>
      <c r="F939" s="1" t="s">
        <v>6875</v>
      </c>
      <c r="G939" s="1" t="s">
        <v>6876</v>
      </c>
      <c r="I939" s="1" t="s">
        <v>6877</v>
      </c>
      <c r="J939" s="1" t="s">
        <v>6878</v>
      </c>
      <c r="K939" t="str">
        <f t="shared" si="253"/>
        <v>тильписец</v>
      </c>
      <c r="L939" t="str">
        <f t="shared" si="244"/>
        <v>хуплавник</v>
      </c>
    </row>
    <row r="940" spans="1:12" ht="13" x14ac:dyDescent="0.15">
      <c r="A940" s="1" t="s">
        <v>6879</v>
      </c>
      <c r="B940" s="1" t="s">
        <v>6880</v>
      </c>
      <c r="C940" s="1" t="s">
        <v>6881</v>
      </c>
      <c r="D940" s="1" t="s">
        <v>6882</v>
      </c>
      <c r="E940" s="1" t="s">
        <v>6883</v>
      </c>
      <c r="F940" s="1" t="s">
        <v>6884</v>
      </c>
      <c r="G940" s="1" t="s">
        <v>6885</v>
      </c>
      <c r="I940" s="1" t="s">
        <v>6886</v>
      </c>
      <c r="J940" s="1" t="s">
        <v>6887</v>
      </c>
      <c r="K940" t="str">
        <f t="shared" si="253"/>
        <v>моренарх</v>
      </c>
      <c r="L940" t="str">
        <f t="shared" si="244"/>
        <v>лопство</v>
      </c>
    </row>
    <row r="941" spans="1:12" ht="13" x14ac:dyDescent="0.15">
      <c r="A941" s="1" t="s">
        <v>6888</v>
      </c>
      <c r="C941" s="1" t="s">
        <v>6889</v>
      </c>
      <c r="E941" s="1" t="s">
        <v>6890</v>
      </c>
      <c r="F941" s="1" t="s">
        <v>6891</v>
      </c>
      <c r="G941" s="1" t="s">
        <v>6892</v>
      </c>
      <c r="I941" s="1" t="s">
        <v>6893</v>
      </c>
      <c r="J941" s="1" t="s">
        <v>6894</v>
      </c>
      <c r="K941" t="str">
        <f t="shared" si="253"/>
        <v>коростение</v>
      </c>
      <c r="L941" t="str">
        <f t="shared" si="244"/>
        <v>мноток</v>
      </c>
    </row>
    <row r="942" spans="1:12" ht="13" x14ac:dyDescent="0.15">
      <c r="A942" s="1" t="s">
        <v>6895</v>
      </c>
      <c r="C942" s="1" t="s">
        <v>6896</v>
      </c>
      <c r="E942" s="1" t="s">
        <v>6897</v>
      </c>
      <c r="F942" s="1" t="s">
        <v>6898</v>
      </c>
      <c r="G942" s="1" t="s">
        <v>6899</v>
      </c>
      <c r="H942" s="1" t="s">
        <v>6900</v>
      </c>
      <c r="I942" s="1" t="s">
        <v>6901</v>
      </c>
      <c r="J942" s="1" t="s">
        <v>6902</v>
      </c>
      <c r="K942" t="str">
        <f t="shared" si="253"/>
        <v>дваимость</v>
      </c>
      <c r="L942" t="str">
        <f t="shared" ref="L942:L945" si="254">H942</f>
        <v>цобна</v>
      </c>
    </row>
    <row r="943" spans="1:12" ht="13" x14ac:dyDescent="0.15">
      <c r="A943" s="1" t="s">
        <v>6903</v>
      </c>
      <c r="C943" s="1" t="s">
        <v>6904</v>
      </c>
      <c r="E943" s="1" t="s">
        <v>6905</v>
      </c>
      <c r="F943" s="1" t="s">
        <v>6906</v>
      </c>
      <c r="G943" s="1" t="s">
        <v>6907</v>
      </c>
      <c r="H943" s="1" t="s">
        <v>6908</v>
      </c>
      <c r="I943" s="1" t="s">
        <v>6909</v>
      </c>
      <c r="J943" s="1" t="s">
        <v>6910</v>
      </c>
      <c r="K943" t="str">
        <f t="shared" si="253"/>
        <v>восхитаться</v>
      </c>
      <c r="L943" t="str">
        <f t="shared" si="254"/>
        <v>цеклеть</v>
      </c>
    </row>
    <row r="944" spans="1:12" ht="13" x14ac:dyDescent="0.15">
      <c r="A944" s="1" t="s">
        <v>6911</v>
      </c>
      <c r="B944" s="1" t="s">
        <v>6912</v>
      </c>
      <c r="C944" s="1" t="s">
        <v>6913</v>
      </c>
      <c r="E944" s="1" t="s">
        <v>6914</v>
      </c>
      <c r="G944" s="1" t="s">
        <v>6915</v>
      </c>
      <c r="H944" s="1" t="s">
        <v>6916</v>
      </c>
      <c r="I944" s="1" t="s">
        <v>6917</v>
      </c>
      <c r="J944" s="1" t="s">
        <v>6918</v>
      </c>
      <c r="K944" t="str">
        <f t="shared" si="245"/>
        <v>мопл</v>
      </c>
      <c r="L944" t="str">
        <f t="shared" si="254"/>
        <v>боровной</v>
      </c>
    </row>
    <row r="945" spans="1:12" ht="13" x14ac:dyDescent="0.15">
      <c r="A945" s="1" t="s">
        <v>6919</v>
      </c>
      <c r="C945" s="1" t="s">
        <v>6920</v>
      </c>
      <c r="E945" s="1" t="s">
        <v>6921</v>
      </c>
      <c r="G945" s="1" t="s">
        <v>6922</v>
      </c>
      <c r="H945" s="1" t="s">
        <v>6923</v>
      </c>
      <c r="I945" s="1" t="s">
        <v>6924</v>
      </c>
      <c r="J945" s="1" t="s">
        <v>6925</v>
      </c>
      <c r="K945" t="str">
        <f t="shared" si="245"/>
        <v>ритурист</v>
      </c>
      <c r="L945" t="str">
        <f t="shared" si="254"/>
        <v>церемоствия</v>
      </c>
    </row>
    <row r="946" spans="1:12" ht="13" x14ac:dyDescent="0.15">
      <c r="A946" s="1" t="s">
        <v>6926</v>
      </c>
      <c r="C946" s="1" t="s">
        <v>6927</v>
      </c>
      <c r="E946" s="1" t="s">
        <v>6928</v>
      </c>
      <c r="G946" s="1" t="s">
        <v>6929</v>
      </c>
      <c r="I946" s="1" t="s">
        <v>6930</v>
      </c>
      <c r="J946" s="1" t="s">
        <v>6931</v>
      </c>
      <c r="K946" t="str">
        <f t="shared" si="245"/>
        <v>груптура</v>
      </c>
      <c r="L946" t="str">
        <f t="shared" si="244"/>
        <v>цивилизаткнешь</v>
      </c>
    </row>
    <row r="947" spans="1:12" ht="13" x14ac:dyDescent="0.15">
      <c r="A947" s="1" t="s">
        <v>6932</v>
      </c>
      <c r="C947" s="1" t="s">
        <v>6408</v>
      </c>
      <c r="E947" s="1" t="s">
        <v>6409</v>
      </c>
      <c r="F947" s="1" t="s">
        <v>6933</v>
      </c>
      <c r="G947" s="1" t="s">
        <v>6934</v>
      </c>
      <c r="I947" s="1" t="s">
        <v>6935</v>
      </c>
      <c r="J947" s="1" t="s">
        <v>6936</v>
      </c>
      <c r="K947" t="str">
        <f>F947</f>
        <v>наниный</v>
      </c>
      <c r="L947" t="str">
        <f t="shared" si="244"/>
        <v>ципальный</v>
      </c>
    </row>
    <row r="948" spans="1:12" ht="13" x14ac:dyDescent="0.15">
      <c r="A948" s="1" t="s">
        <v>6937</v>
      </c>
      <c r="C948" s="1" t="s">
        <v>6938</v>
      </c>
      <c r="E948" s="1" t="s">
        <v>6939</v>
      </c>
      <c r="G948" s="1" t="s">
        <v>6940</v>
      </c>
      <c r="H948" s="1" t="s">
        <v>6941</v>
      </c>
      <c r="I948" s="1" t="s">
        <v>6942</v>
      </c>
      <c r="J948" s="1" t="s">
        <v>6943</v>
      </c>
      <c r="K948" t="str">
        <f t="shared" si="245"/>
        <v>ситпарк</v>
      </c>
      <c r="L948" t="str">
        <f>H948</f>
        <v>фырк</v>
      </c>
    </row>
    <row r="949" spans="1:12" ht="13" x14ac:dyDescent="0.15">
      <c r="A949" s="1" t="s">
        <v>6944</v>
      </c>
      <c r="C949" s="1" t="s">
        <v>6945</v>
      </c>
      <c r="D949" s="1" t="s">
        <v>6946</v>
      </c>
      <c r="E949" s="1" t="s">
        <v>6947</v>
      </c>
      <c r="F949" s="1" t="s">
        <v>6948</v>
      </c>
      <c r="G949" s="1" t="s">
        <v>6949</v>
      </c>
      <c r="I949" s="1" t="s">
        <v>6950</v>
      </c>
      <c r="J949" s="1" t="s">
        <v>6951</v>
      </c>
      <c r="K949" t="str">
        <f t="shared" ref="K949:K950" si="255">F949</f>
        <v>нимберия</v>
      </c>
      <c r="L949" t="str">
        <f t="shared" si="244"/>
        <v>чакольца</v>
      </c>
    </row>
    <row r="950" spans="1:12" ht="13" x14ac:dyDescent="0.15">
      <c r="A950" s="1" t="s">
        <v>2239</v>
      </c>
      <c r="C950" s="1" t="s">
        <v>2239</v>
      </c>
      <c r="D950" s="1" t="s">
        <v>6952</v>
      </c>
      <c r="E950" s="1" t="s">
        <v>2241</v>
      </c>
      <c r="F950" s="1" t="s">
        <v>6953</v>
      </c>
      <c r="G950" s="1" t="s">
        <v>6954</v>
      </c>
      <c r="H950" s="1" t="s">
        <v>6955</v>
      </c>
      <c r="I950" s="1" t="s">
        <v>6956</v>
      </c>
      <c r="J950" s="1" t="s">
        <v>6957</v>
      </c>
      <c r="K950" t="str">
        <f t="shared" si="255"/>
        <v>человид</v>
      </c>
      <c r="L950" t="str">
        <f>H950</f>
        <v>челостек</v>
      </c>
    </row>
    <row r="951" spans="1:12" ht="13" x14ac:dyDescent="0.15">
      <c r="A951" s="1" t="s">
        <v>6958</v>
      </c>
      <c r="C951" s="1" t="s">
        <v>6959</v>
      </c>
      <c r="E951" s="1" t="s">
        <v>6960</v>
      </c>
      <c r="G951" s="1" t="s">
        <v>6961</v>
      </c>
      <c r="I951" s="1" t="s">
        <v>6962</v>
      </c>
      <c r="J951" s="1" t="s">
        <v>6963</v>
      </c>
      <c r="K951" t="str">
        <f t="shared" si="245"/>
        <v>охрафель</v>
      </c>
      <c r="L951" t="str">
        <f t="shared" si="244"/>
        <v>чемосфер</v>
      </c>
    </row>
    <row r="952" spans="1:12" ht="13" x14ac:dyDescent="0.15">
      <c r="A952" s="1" t="s">
        <v>6964</v>
      </c>
      <c r="C952" s="1" t="s">
        <v>6965</v>
      </c>
      <c r="E952" s="1" t="s">
        <v>6966</v>
      </c>
      <c r="G952" s="1" t="s">
        <v>6967</v>
      </c>
      <c r="I952" s="1" t="s">
        <v>6968</v>
      </c>
      <c r="J952" s="1" t="s">
        <v>6969</v>
      </c>
      <c r="K952" t="str">
        <f t="shared" si="245"/>
        <v>конкуренность</v>
      </c>
      <c r="L952" t="str">
        <f t="shared" si="244"/>
        <v>отравпионат</v>
      </c>
    </row>
    <row r="953" spans="1:12" ht="13" x14ac:dyDescent="0.15">
      <c r="A953" s="1" t="s">
        <v>6970</v>
      </c>
      <c r="C953" s="1" t="s">
        <v>6971</v>
      </c>
      <c r="E953" s="1" t="s">
        <v>6972</v>
      </c>
      <c r="F953" s="1" t="s">
        <v>6973</v>
      </c>
      <c r="G953" s="1" t="s">
        <v>6974</v>
      </c>
      <c r="H953" s="1" t="s">
        <v>6975</v>
      </c>
      <c r="I953" s="1" t="s">
        <v>6976</v>
      </c>
      <c r="J953" s="1" t="s">
        <v>6977</v>
      </c>
      <c r="K953" t="str">
        <f>F953</f>
        <v>котсь</v>
      </c>
      <c r="L953" t="str">
        <f>H953</f>
        <v>чевер</v>
      </c>
    </row>
    <row r="954" spans="1:12" ht="13" x14ac:dyDescent="0.15">
      <c r="A954" s="1" t="s">
        <v>6978</v>
      </c>
      <c r="C954" s="1" t="s">
        <v>6979</v>
      </c>
      <c r="E954" s="1" t="s">
        <v>6980</v>
      </c>
      <c r="G954" s="1" t="s">
        <v>6981</v>
      </c>
      <c r="I954" s="1" t="s">
        <v>6982</v>
      </c>
      <c r="J954" s="1" t="s">
        <v>6983</v>
      </c>
      <c r="K954" t="str">
        <f t="shared" si="245"/>
        <v>нантка</v>
      </c>
      <c r="L954" t="str">
        <f t="shared" si="244"/>
        <v>черенеумеха</v>
      </c>
    </row>
    <row r="955" spans="1:12" ht="13" x14ac:dyDescent="0.15">
      <c r="A955" s="1" t="s">
        <v>6984</v>
      </c>
      <c r="B955" s="1" t="s">
        <v>6985</v>
      </c>
      <c r="C955" s="1" t="s">
        <v>6986</v>
      </c>
      <c r="D955" s="1" t="s">
        <v>6986</v>
      </c>
      <c r="E955" s="1" t="s">
        <v>772</v>
      </c>
      <c r="F955" s="1" t="s">
        <v>6987</v>
      </c>
      <c r="G955" s="1" t="s">
        <v>6860</v>
      </c>
      <c r="H955" s="1" t="s">
        <v>6988</v>
      </c>
      <c r="I955" s="1" t="s">
        <v>6989</v>
      </c>
      <c r="J955" s="1" t="s">
        <v>6990</v>
      </c>
      <c r="K955" t="str">
        <f>F955</f>
        <v>баслый</v>
      </c>
      <c r="L955" t="str">
        <f t="shared" ref="L955:L957" si="256">H955</f>
        <v>чефеный</v>
      </c>
    </row>
    <row r="956" spans="1:12" ht="13" x14ac:dyDescent="0.15">
      <c r="A956" s="1" t="s">
        <v>6991</v>
      </c>
      <c r="C956" s="1" t="s">
        <v>4650</v>
      </c>
      <c r="E956" s="1" t="s">
        <v>4652</v>
      </c>
      <c r="G956" s="1" t="s">
        <v>6992</v>
      </c>
      <c r="H956" s="1" t="s">
        <v>6993</v>
      </c>
      <c r="I956" s="1" t="s">
        <v>6994</v>
      </c>
      <c r="J956" s="1" t="s">
        <v>6995</v>
      </c>
      <c r="K956" t="str">
        <f t="shared" si="245"/>
        <v>сивность</v>
      </c>
      <c r="L956" t="str">
        <f t="shared" si="256"/>
        <v>вослость</v>
      </c>
    </row>
    <row r="957" spans="1:12" ht="13" x14ac:dyDescent="0.15">
      <c r="A957" s="1" t="s">
        <v>6996</v>
      </c>
      <c r="C957" s="1" t="s">
        <v>6997</v>
      </c>
      <c r="D957" s="1" t="s">
        <v>6998</v>
      </c>
      <c r="E957" s="1" t="s">
        <v>6999</v>
      </c>
      <c r="F957" s="1" t="s">
        <v>7000</v>
      </c>
      <c r="G957" s="1" t="s">
        <v>796</v>
      </c>
      <c r="H957" s="1" t="s">
        <v>7001</v>
      </c>
      <c r="I957" s="1" t="s">
        <v>7002</v>
      </c>
      <c r="J957" s="1" t="s">
        <v>7003</v>
      </c>
      <c r="K957" t="str">
        <f>F957</f>
        <v>порводочный</v>
      </c>
      <c r="L957" t="str">
        <f t="shared" si="256"/>
        <v>чресный</v>
      </c>
    </row>
    <row r="958" spans="1:12" ht="13" x14ac:dyDescent="0.15">
      <c r="A958" s="1" t="s">
        <v>7004</v>
      </c>
      <c r="C958" s="1" t="s">
        <v>7005</v>
      </c>
      <c r="E958" s="1" t="s">
        <v>7006</v>
      </c>
      <c r="G958" s="1" t="s">
        <v>7007</v>
      </c>
      <c r="I958" s="1" t="s">
        <v>7008</v>
      </c>
      <c r="J958" s="1" t="s">
        <v>7009</v>
      </c>
      <c r="K958" t="str">
        <f t="shared" si="245"/>
        <v>привилекость</v>
      </c>
      <c r="L958" t="str">
        <f t="shared" si="244"/>
        <v>вэсть</v>
      </c>
    </row>
    <row r="959" spans="1:12" ht="13" x14ac:dyDescent="0.15">
      <c r="A959" s="1" t="s">
        <v>7010</v>
      </c>
      <c r="C959" s="1" t="s">
        <v>7011</v>
      </c>
      <c r="D959" s="1" t="s">
        <v>7012</v>
      </c>
      <c r="E959" s="1" t="s">
        <v>7013</v>
      </c>
      <c r="F959" s="1" t="s">
        <v>7014</v>
      </c>
      <c r="G959" s="1" t="s">
        <v>7015</v>
      </c>
      <c r="I959" s="1" t="s">
        <v>7016</v>
      </c>
      <c r="J959" s="1" t="s">
        <v>7017</v>
      </c>
      <c r="K959" t="str">
        <f>F959</f>
        <v>тнятий</v>
      </c>
      <c r="L959" t="str">
        <f t="shared" si="244"/>
        <v>четмкнутый</v>
      </c>
    </row>
    <row r="960" spans="1:12" ht="13" x14ac:dyDescent="0.15">
      <c r="A960" s="1" t="s">
        <v>7018</v>
      </c>
      <c r="C960" s="1" t="s">
        <v>7019</v>
      </c>
      <c r="E960" s="1" t="s">
        <v>7020</v>
      </c>
      <c r="G960" s="1" t="s">
        <v>7021</v>
      </c>
      <c r="H960" s="1" t="s">
        <v>7022</v>
      </c>
      <c r="I960" s="1" t="s">
        <v>7023</v>
      </c>
      <c r="J960" s="1" t="s">
        <v>7024</v>
      </c>
      <c r="K960" t="str">
        <f t="shared" si="245"/>
        <v>понеуязвина</v>
      </c>
      <c r="L960" t="str">
        <f t="shared" ref="L960:L962" si="257">H960</f>
        <v>четкгнать</v>
      </c>
    </row>
    <row r="961" spans="1:12" ht="13" x14ac:dyDescent="0.15">
      <c r="A961" s="1" t="s">
        <v>7025</v>
      </c>
      <c r="C961" s="1" t="s">
        <v>7026</v>
      </c>
      <c r="E961" s="1" t="s">
        <v>7027</v>
      </c>
      <c r="F961" s="1" t="s">
        <v>7028</v>
      </c>
      <c r="G961" s="1" t="s">
        <v>7029</v>
      </c>
      <c r="H961" s="1" t="s">
        <v>7030</v>
      </c>
      <c r="I961" s="1" t="s">
        <v>7031</v>
      </c>
      <c r="J961" s="1" t="s">
        <v>7032</v>
      </c>
      <c r="K961" t="str">
        <f t="shared" ref="K961:K962" si="258">F961</f>
        <v>ина</v>
      </c>
      <c r="L961" t="str">
        <f t="shared" si="257"/>
        <v>четыка</v>
      </c>
    </row>
    <row r="962" spans="1:12" ht="13" x14ac:dyDescent="0.15">
      <c r="A962" s="1" t="s">
        <v>7033</v>
      </c>
      <c r="B962" s="1" t="s">
        <v>7034</v>
      </c>
      <c r="C962" s="1" t="s">
        <v>7035</v>
      </c>
      <c r="E962" s="1" t="s">
        <v>7036</v>
      </c>
      <c r="F962" s="1" t="s">
        <v>7037</v>
      </c>
      <c r="G962" s="1" t="s">
        <v>2288</v>
      </c>
      <c r="H962" s="1" t="s">
        <v>7038</v>
      </c>
      <c r="I962" s="1" t="s">
        <v>7039</v>
      </c>
      <c r="J962" s="1" t="s">
        <v>7040</v>
      </c>
      <c r="K962" t="str">
        <f t="shared" si="258"/>
        <v>свищный</v>
      </c>
      <c r="L962" t="str">
        <f t="shared" si="257"/>
        <v>происшерстие</v>
      </c>
    </row>
    <row r="963" spans="1:12" ht="13" x14ac:dyDescent="0.15">
      <c r="A963" s="1" t="s">
        <v>7041</v>
      </c>
      <c r="C963" s="1" t="s">
        <v>7042</v>
      </c>
      <c r="E963" s="1" t="s">
        <v>7043</v>
      </c>
      <c r="G963" s="1" t="s">
        <v>7044</v>
      </c>
      <c r="I963" s="1" t="s">
        <v>7045</v>
      </c>
      <c r="J963" s="1" t="s">
        <v>7046</v>
      </c>
      <c r="K963" t="str">
        <f t="shared" ref="K963:K1001" si="259">E963</f>
        <v>ничества</v>
      </c>
      <c r="L963" t="str">
        <f t="shared" ref="L963:L1001" si="260">G963</f>
        <v>сатто</v>
      </c>
    </row>
    <row r="964" spans="1:12" ht="13" x14ac:dyDescent="0.15">
      <c r="A964" s="1" t="s">
        <v>7047</v>
      </c>
      <c r="C964" s="1" t="s">
        <v>7048</v>
      </c>
      <c r="E964" s="1" t="s">
        <v>7049</v>
      </c>
      <c r="F964" s="1" t="s">
        <v>7050</v>
      </c>
      <c r="G964" s="1" t="s">
        <v>7051</v>
      </c>
      <c r="I964" s="1" t="s">
        <v>7052</v>
      </c>
      <c r="J964" s="1" t="s">
        <v>7053</v>
      </c>
      <c r="K964" t="str">
        <f t="shared" ref="K964:K966" si="261">F964</f>
        <v>делизваный</v>
      </c>
      <c r="L964" t="str">
        <f t="shared" si="260"/>
        <v>чувствиклассный</v>
      </c>
    </row>
    <row r="965" spans="1:12" ht="13" x14ac:dyDescent="0.15">
      <c r="A965" s="1" t="s">
        <v>7054</v>
      </c>
      <c r="C965" s="1" t="s">
        <v>945</v>
      </c>
      <c r="E965" s="1" t="s">
        <v>7055</v>
      </c>
      <c r="F965" s="1" t="s">
        <v>7056</v>
      </c>
      <c r="G965" s="1" t="s">
        <v>7057</v>
      </c>
      <c r="I965" s="1" t="s">
        <v>7058</v>
      </c>
      <c r="J965" s="1" t="s">
        <v>7059</v>
      </c>
      <c r="K965" t="str">
        <f t="shared" si="261"/>
        <v>вербатление</v>
      </c>
      <c r="L965" t="str">
        <f t="shared" si="260"/>
        <v>стество</v>
      </c>
    </row>
    <row r="966" spans="1:12" ht="13" x14ac:dyDescent="0.15">
      <c r="A966" s="1" t="s">
        <v>7060</v>
      </c>
      <c r="C966" s="1" t="s">
        <v>7061</v>
      </c>
      <c r="E966" s="1" t="s">
        <v>7062</v>
      </c>
      <c r="F966" s="1" t="s">
        <v>7063</v>
      </c>
      <c r="G966" s="1" t="s">
        <v>7064</v>
      </c>
      <c r="I966" s="1" t="s">
        <v>7065</v>
      </c>
      <c r="J966" s="1" t="s">
        <v>7066</v>
      </c>
      <c r="K966" t="str">
        <f t="shared" si="261"/>
        <v>акно</v>
      </c>
      <c r="L966" t="str">
        <f t="shared" si="260"/>
        <v>шампанцирь</v>
      </c>
    </row>
    <row r="967" spans="1:12" ht="13" x14ac:dyDescent="0.15">
      <c r="A967" s="1" t="s">
        <v>7067</v>
      </c>
      <c r="B967" s="1" t="s">
        <v>7068</v>
      </c>
      <c r="C967" s="1" t="s">
        <v>7069</v>
      </c>
      <c r="E967" s="1" t="s">
        <v>7070</v>
      </c>
      <c r="G967" s="1" t="s">
        <v>7071</v>
      </c>
      <c r="H967" s="1" t="s">
        <v>7072</v>
      </c>
      <c r="I967" s="1" t="s">
        <v>7073</v>
      </c>
      <c r="J967" s="1" t="s">
        <v>7074</v>
      </c>
      <c r="K967" t="str">
        <f t="shared" si="259"/>
        <v>зьянка</v>
      </c>
      <c r="L967" t="str">
        <f>H967</f>
        <v>шанетаж</v>
      </c>
    </row>
    <row r="968" spans="1:12" ht="13" x14ac:dyDescent="0.15">
      <c r="A968" s="1" t="s">
        <v>7075</v>
      </c>
      <c r="B968" s="1" t="s">
        <v>7076</v>
      </c>
      <c r="C968" s="1" t="s">
        <v>7077</v>
      </c>
      <c r="E968" s="1" t="s">
        <v>7078</v>
      </c>
      <c r="G968" s="1" t="s">
        <v>7079</v>
      </c>
      <c r="I968" s="1" t="s">
        <v>7080</v>
      </c>
      <c r="J968" s="1" t="s">
        <v>7081</v>
      </c>
      <c r="K968" t="str">
        <f t="shared" si="259"/>
        <v>чёски</v>
      </c>
      <c r="L968" t="str">
        <f t="shared" si="260"/>
        <v>атока</v>
      </c>
    </row>
    <row r="969" spans="1:12" ht="13" x14ac:dyDescent="0.15">
      <c r="A969" s="1" t="s">
        <v>7082</v>
      </c>
      <c r="C969" s="1" t="s">
        <v>7083</v>
      </c>
      <c r="E969" s="1" t="s">
        <v>7084</v>
      </c>
      <c r="F969" s="1" t="s">
        <v>7085</v>
      </c>
      <c r="G969" s="1" t="s">
        <v>7086</v>
      </c>
      <c r="I969" s="1" t="s">
        <v>7087</v>
      </c>
      <c r="J969" s="1" t="s">
        <v>7088</v>
      </c>
      <c r="K969" t="str">
        <f>F969</f>
        <v>энсвар</v>
      </c>
      <c r="L969" t="str">
        <f t="shared" si="260"/>
        <v>шефпоедешь</v>
      </c>
    </row>
    <row r="970" spans="1:12" ht="13" x14ac:dyDescent="0.15">
      <c r="A970" s="1" t="s">
        <v>7089</v>
      </c>
      <c r="C970" s="1" t="s">
        <v>7090</v>
      </c>
      <c r="E970" s="1" t="s">
        <v>7091</v>
      </c>
      <c r="G970" s="1" t="s">
        <v>7092</v>
      </c>
      <c r="I970" s="1" t="s">
        <v>7093</v>
      </c>
      <c r="J970" s="1" t="s">
        <v>7094</v>
      </c>
      <c r="K970" t="str">
        <f t="shared" si="259"/>
        <v>тэйло</v>
      </c>
      <c r="L970" t="str">
        <f t="shared" si="260"/>
        <v>ойя</v>
      </c>
    </row>
    <row r="971" spans="1:12" ht="13" x14ac:dyDescent="0.15">
      <c r="A971" s="1" t="s">
        <v>7095</v>
      </c>
      <c r="C971" s="1" t="s">
        <v>7096</v>
      </c>
      <c r="E971" s="1" t="s">
        <v>7097</v>
      </c>
      <c r="F971" s="1" t="s">
        <v>7098</v>
      </c>
      <c r="G971" s="1" t="s">
        <v>7099</v>
      </c>
      <c r="H971" s="1" t="s">
        <v>7100</v>
      </c>
      <c r="I971" s="1" t="s">
        <v>7101</v>
      </c>
      <c r="J971" s="1" t="s">
        <v>7102</v>
      </c>
      <c r="K971" t="str">
        <f t="shared" ref="K971:K974" si="262">F971</f>
        <v>узвый</v>
      </c>
      <c r="L971" t="str">
        <f>H971</f>
        <v>шикорий</v>
      </c>
    </row>
    <row r="972" spans="1:12" ht="13" x14ac:dyDescent="0.15">
      <c r="A972" s="1" t="s">
        <v>7103</v>
      </c>
      <c r="C972" s="1" t="s">
        <v>7104</v>
      </c>
      <c r="D972" s="1" t="s">
        <v>7105</v>
      </c>
      <c r="E972" s="1" t="s">
        <v>7106</v>
      </c>
      <c r="F972" s="1" t="s">
        <v>7107</v>
      </c>
      <c r="G972" s="1" t="s">
        <v>7108</v>
      </c>
      <c r="I972" s="1" t="s">
        <v>7109</v>
      </c>
      <c r="J972" s="1" t="s">
        <v>7110</v>
      </c>
      <c r="K972" t="str">
        <f t="shared" si="262"/>
        <v>кабдовка</v>
      </c>
      <c r="L972" t="str">
        <f t="shared" si="260"/>
        <v>шкeм</v>
      </c>
    </row>
    <row r="973" spans="1:12" ht="13" x14ac:dyDescent="0.15">
      <c r="A973" s="1" t="s">
        <v>7111</v>
      </c>
      <c r="C973" s="1" t="s">
        <v>7112</v>
      </c>
      <c r="D973" s="1" t="s">
        <v>7113</v>
      </c>
      <c r="E973" s="1" t="s">
        <v>7114</v>
      </c>
      <c r="F973" s="1" t="s">
        <v>7115</v>
      </c>
      <c r="G973" s="1" t="s">
        <v>7116</v>
      </c>
      <c r="I973" s="1" t="s">
        <v>7117</v>
      </c>
      <c r="J973" s="1" t="s">
        <v>7118</v>
      </c>
      <c r="K973" t="str">
        <f t="shared" si="262"/>
        <v>кпесс</v>
      </c>
      <c r="L973" t="str">
        <f t="shared" si="260"/>
        <v>говла</v>
      </c>
    </row>
    <row r="974" spans="1:12" ht="13" x14ac:dyDescent="0.15">
      <c r="A974" s="1" t="s">
        <v>7119</v>
      </c>
      <c r="C974" s="1" t="s">
        <v>7120</v>
      </c>
      <c r="E974" s="1" t="s">
        <v>7121</v>
      </c>
      <c r="F974" s="1" t="s">
        <v>7122</v>
      </c>
      <c r="G974" s="1" t="s">
        <v>7123</v>
      </c>
      <c r="I974" s="1" t="s">
        <v>7124</v>
      </c>
      <c r="J974" s="1" t="s">
        <v>7125</v>
      </c>
      <c r="K974" t="str">
        <f t="shared" si="262"/>
        <v>нагуб</v>
      </c>
      <c r="L974" t="str">
        <f t="shared" si="260"/>
        <v>ёчанг</v>
      </c>
    </row>
    <row r="975" spans="1:12" ht="13" x14ac:dyDescent="0.15">
      <c r="A975" s="1" t="s">
        <v>7126</v>
      </c>
      <c r="C975" s="1" t="s">
        <v>7127</v>
      </c>
      <c r="E975" s="1" t="s">
        <v>7128</v>
      </c>
      <c r="G975" s="1" t="s">
        <v>7129</v>
      </c>
      <c r="I975" s="1" t="s">
        <v>7130</v>
      </c>
      <c r="J975" s="1" t="s">
        <v>7131</v>
      </c>
      <c r="K975" t="str">
        <f t="shared" si="259"/>
        <v>нвем</v>
      </c>
      <c r="L975" t="str">
        <f t="shared" si="260"/>
        <v>окупа</v>
      </c>
    </row>
    <row r="976" spans="1:12" ht="13" x14ac:dyDescent="0.15">
      <c r="A976" s="1" t="s">
        <v>7132</v>
      </c>
      <c r="C976" s="1" t="s">
        <v>7133</v>
      </c>
      <c r="E976" s="1" t="s">
        <v>7134</v>
      </c>
      <c r="G976" s="1" t="s">
        <v>7135</v>
      </c>
      <c r="H976" s="1" t="s">
        <v>7136</v>
      </c>
      <c r="I976" s="1" t="s">
        <v>7137</v>
      </c>
      <c r="J976" s="1" t="s">
        <v>7138</v>
      </c>
      <c r="K976" t="str">
        <f t="shared" si="259"/>
        <v>савищ</v>
      </c>
      <c r="L976" t="str">
        <f>H976</f>
        <v>шокочил</v>
      </c>
    </row>
    <row r="977" spans="1:12" ht="13" x14ac:dyDescent="0.15">
      <c r="A977" s="1" t="s">
        <v>7139</v>
      </c>
      <c r="C977" s="1" t="s">
        <v>7140</v>
      </c>
      <c r="E977" s="1" t="s">
        <v>7141</v>
      </c>
      <c r="F977" s="1" t="s">
        <v>7142</v>
      </c>
      <c r="G977" s="1" t="s">
        <v>7143</v>
      </c>
      <c r="I977" s="1" t="s">
        <v>7144</v>
      </c>
      <c r="J977" s="1" t="s">
        <v>7145</v>
      </c>
      <c r="K977" t="str">
        <f t="shared" ref="K977:K982" si="263">F977</f>
        <v>доройс</v>
      </c>
      <c r="L977" t="str">
        <f t="shared" si="260"/>
        <v>пёрсе</v>
      </c>
    </row>
    <row r="978" spans="1:12" ht="13" x14ac:dyDescent="0.15">
      <c r="A978" s="1" t="s">
        <v>7146</v>
      </c>
      <c r="C978" s="1" t="s">
        <v>7147</v>
      </c>
      <c r="E978" s="1" t="s">
        <v>7148</v>
      </c>
      <c r="F978" s="1" t="s">
        <v>7148</v>
      </c>
      <c r="G978" s="1" t="s">
        <v>7149</v>
      </c>
      <c r="I978" s="1" t="s">
        <v>7150</v>
      </c>
      <c r="J978" s="1" t="s">
        <v>7151</v>
      </c>
      <c r="K978" t="str">
        <f t="shared" si="263"/>
        <v>молвка</v>
      </c>
      <c r="L978" t="str">
        <f t="shared" si="260"/>
        <v>ынриц</v>
      </c>
    </row>
    <row r="979" spans="1:12" ht="13" x14ac:dyDescent="0.15">
      <c r="A979" s="1" t="s">
        <v>7152</v>
      </c>
      <c r="C979" s="1" t="s">
        <v>7153</v>
      </c>
      <c r="E979" s="1" t="s">
        <v>7154</v>
      </c>
      <c r="F979" s="1" t="s">
        <v>7155</v>
      </c>
      <c r="G979" s="1" t="s">
        <v>7156</v>
      </c>
      <c r="H979" s="1" t="s">
        <v>7157</v>
      </c>
      <c r="I979" s="1" t="s">
        <v>7158</v>
      </c>
      <c r="J979" s="1" t="s">
        <v>7159</v>
      </c>
      <c r="K979" t="str">
        <f t="shared" si="263"/>
        <v>татуиделька</v>
      </c>
      <c r="L979" t="str">
        <f t="shared" ref="L979:L980" si="264">H979</f>
        <v>шоам</v>
      </c>
    </row>
    <row r="980" spans="1:12" ht="13" x14ac:dyDescent="0.15">
      <c r="A980" s="1" t="s">
        <v>7160</v>
      </c>
      <c r="C980" s="1" t="s">
        <v>7161</v>
      </c>
      <c r="E980" s="1" t="s">
        <v>7162</v>
      </c>
      <c r="F980" s="1" t="s">
        <v>7163</v>
      </c>
      <c r="G980" s="1" t="s">
        <v>7164</v>
      </c>
      <c r="H980" s="1" t="s">
        <v>7165</v>
      </c>
      <c r="I980" s="1" t="s">
        <v>7166</v>
      </c>
      <c r="J980" s="1" t="s">
        <v>7167</v>
      </c>
      <c r="K980" t="str">
        <f t="shared" si="263"/>
        <v>обманыствать</v>
      </c>
      <c r="L980" t="str">
        <f t="shared" si="264"/>
        <v>шуствить</v>
      </c>
    </row>
    <row r="981" spans="1:12" ht="13" x14ac:dyDescent="0.15">
      <c r="A981" s="1" t="s">
        <v>7168</v>
      </c>
      <c r="C981" s="1" t="s">
        <v>7169</v>
      </c>
      <c r="E981" s="1" t="s">
        <v>7170</v>
      </c>
      <c r="F981" s="1" t="s">
        <v>7171</v>
      </c>
      <c r="G981" s="1" t="s">
        <v>7172</v>
      </c>
      <c r="I981" s="1" t="s">
        <v>7173</v>
      </c>
      <c r="J981" s="1" t="s">
        <v>7174</v>
      </c>
      <c r="K981" t="str">
        <f t="shared" si="263"/>
        <v>сомкнудательный</v>
      </c>
      <c r="L981" t="str">
        <f t="shared" si="260"/>
        <v>бакрый</v>
      </c>
    </row>
    <row r="982" spans="1:12" ht="13" x14ac:dyDescent="0.15">
      <c r="A982" s="1" t="s">
        <v>7175</v>
      </c>
      <c r="B982" s="1" t="s">
        <v>7176</v>
      </c>
      <c r="C982" s="1" t="s">
        <v>7177</v>
      </c>
      <c r="E982" s="1" t="s">
        <v>7178</v>
      </c>
      <c r="F982" s="1" t="s">
        <v>7179</v>
      </c>
      <c r="G982" s="1" t="s">
        <v>7180</v>
      </c>
      <c r="H982" s="1" t="s">
        <v>7181</v>
      </c>
      <c r="I982" s="1" t="s">
        <v>7182</v>
      </c>
      <c r="J982" s="1" t="s">
        <v>7183</v>
      </c>
      <c r="K982" t="str">
        <f t="shared" si="263"/>
        <v>пруба</v>
      </c>
      <c r="L982" t="str">
        <f t="shared" ref="L982:L983" si="265">H982</f>
        <v>ущка</v>
      </c>
    </row>
    <row r="983" spans="1:12" ht="13" x14ac:dyDescent="0.15">
      <c r="A983" s="1" t="s">
        <v>7184</v>
      </c>
      <c r="C983" s="1" t="s">
        <v>7185</v>
      </c>
      <c r="E983" s="1" t="s">
        <v>7186</v>
      </c>
      <c r="G983" s="1" t="s">
        <v>7187</v>
      </c>
      <c r="H983" s="1" t="s">
        <v>7188</v>
      </c>
      <c r="I983" s="1" t="s">
        <v>7189</v>
      </c>
      <c r="J983" s="1" t="s">
        <v>7190</v>
      </c>
      <c r="K983" t="str">
        <f t="shared" si="259"/>
        <v>опухтый</v>
      </c>
      <c r="L983" t="str">
        <f t="shared" si="265"/>
        <v>эголассный</v>
      </c>
    </row>
    <row r="984" spans="1:12" ht="13" x14ac:dyDescent="0.15">
      <c r="A984" s="1" t="s">
        <v>7191</v>
      </c>
      <c r="C984" s="1" t="s">
        <v>7192</v>
      </c>
      <c r="E984" s="1" t="s">
        <v>7193</v>
      </c>
      <c r="F984" s="1" t="s">
        <v>7194</v>
      </c>
      <c r="G984" s="1" t="s">
        <v>7195</v>
      </c>
      <c r="I984" s="1" t="s">
        <v>7196</v>
      </c>
      <c r="J984" s="1" t="s">
        <v>7197</v>
      </c>
      <c r="K984" t="str">
        <f t="shared" ref="K984:K987" si="266">F984</f>
        <v>модийный</v>
      </c>
      <c r="L984" t="str">
        <f t="shared" si="260"/>
        <v>элевлажный</v>
      </c>
    </row>
    <row r="985" spans="1:12" ht="13" x14ac:dyDescent="0.15">
      <c r="A985" s="1" t="s">
        <v>7198</v>
      </c>
      <c r="C985" s="1" t="s">
        <v>7199</v>
      </c>
      <c r="E985" s="1" t="s">
        <v>7200</v>
      </c>
      <c r="F985" s="1" t="s">
        <v>7201</v>
      </c>
      <c r="G985" s="1" t="s">
        <v>7202</v>
      </c>
      <c r="I985" s="1" t="s">
        <v>7203</v>
      </c>
      <c r="J985" s="1" t="s">
        <v>7204</v>
      </c>
      <c r="K985" t="str">
        <f t="shared" si="266"/>
        <v>мангульный</v>
      </c>
      <c r="L985" t="str">
        <f t="shared" si="260"/>
        <v>встретрический</v>
      </c>
    </row>
    <row r="986" spans="1:12" ht="13" x14ac:dyDescent="0.15">
      <c r="A986" s="1" t="s">
        <v>7205</v>
      </c>
      <c r="C986" s="1" t="s">
        <v>7206</v>
      </c>
      <c r="E986" s="1" t="s">
        <v>2937</v>
      </c>
      <c r="F986" s="1" t="s">
        <v>7207</v>
      </c>
      <c r="G986" s="1" t="s">
        <v>7208</v>
      </c>
      <c r="I986" s="1" t="s">
        <v>7209</v>
      </c>
      <c r="J986" s="1" t="s">
        <v>7210</v>
      </c>
      <c r="K986" t="str">
        <f t="shared" si="266"/>
        <v>оск</v>
      </c>
      <c r="L986" t="str">
        <f t="shared" si="260"/>
        <v>встретричество</v>
      </c>
    </row>
    <row r="987" spans="1:12" ht="13" x14ac:dyDescent="0.15">
      <c r="A987" s="1" t="s">
        <v>7211</v>
      </c>
      <c r="C987" s="1" t="s">
        <v>7212</v>
      </c>
      <c r="D987" s="1" t="s">
        <v>7213</v>
      </c>
      <c r="E987" s="1" t="s">
        <v>7214</v>
      </c>
      <c r="F987" s="1" t="s">
        <v>7215</v>
      </c>
      <c r="G987" s="1" t="s">
        <v>7216</v>
      </c>
      <c r="I987" s="1" t="s">
        <v>7217</v>
      </c>
      <c r="J987" s="1" t="s">
        <v>7218</v>
      </c>
      <c r="K987" t="str">
        <f t="shared" si="266"/>
        <v>эгомнент</v>
      </c>
      <c r="L987" t="str">
        <f t="shared" si="260"/>
        <v>важмент</v>
      </c>
    </row>
    <row r="988" spans="1:12" ht="13" x14ac:dyDescent="0.15">
      <c r="A988" s="1" t="s">
        <v>7219</v>
      </c>
      <c r="C988" s="1" t="s">
        <v>7220</v>
      </c>
      <c r="D988" s="1" t="s">
        <v>7221</v>
      </c>
      <c r="E988" s="1" t="s">
        <v>7222</v>
      </c>
      <c r="G988" s="1" t="s">
        <v>7223</v>
      </c>
      <c r="I988" s="1" t="s">
        <v>7224</v>
      </c>
      <c r="J988" s="1" t="s">
        <v>7225</v>
      </c>
      <c r="K988" t="str">
        <f t="shared" si="259"/>
        <v>менвестный</v>
      </c>
      <c r="L988" t="str">
        <f t="shared" si="260"/>
        <v>эмоциовстречный</v>
      </c>
    </row>
    <row r="989" spans="1:12" ht="13" x14ac:dyDescent="0.15">
      <c r="A989" s="1" t="s">
        <v>7226</v>
      </c>
      <c r="C989" s="1" t="s">
        <v>815</v>
      </c>
      <c r="D989" s="1" t="s">
        <v>7227</v>
      </c>
      <c r="E989" s="1" t="s">
        <v>7228</v>
      </c>
      <c r="F989" s="1" t="s">
        <v>7229</v>
      </c>
      <c r="G989" s="1" t="s">
        <v>7230</v>
      </c>
      <c r="I989" s="1" t="s">
        <v>7231</v>
      </c>
      <c r="J989" s="1" t="s">
        <v>7232</v>
      </c>
      <c r="K989" t="str">
        <f>F989</f>
        <v>угощность</v>
      </c>
      <c r="L989" t="str">
        <f t="shared" si="260"/>
        <v>энертет</v>
      </c>
    </row>
    <row r="990" spans="1:12" ht="13" x14ac:dyDescent="0.15">
      <c r="A990" s="1" t="s">
        <v>7233</v>
      </c>
      <c r="C990" s="1" t="s">
        <v>7234</v>
      </c>
      <c r="E990" s="1" t="s">
        <v>7235</v>
      </c>
      <c r="G990" s="1" t="s">
        <v>7236</v>
      </c>
      <c r="I990" s="1" t="s">
        <v>7237</v>
      </c>
      <c r="J990" s="1" t="s">
        <v>7238</v>
      </c>
      <c r="K990" t="str">
        <f t="shared" si="259"/>
        <v>чущей</v>
      </c>
      <c r="L990" t="str">
        <f t="shared" si="260"/>
        <v>чрездемия</v>
      </c>
    </row>
    <row r="991" spans="1:12" ht="13" x14ac:dyDescent="0.15">
      <c r="A991" s="1" t="s">
        <v>7239</v>
      </c>
      <c r="C991" s="1" t="s">
        <v>7240</v>
      </c>
      <c r="E991" s="1" t="s">
        <v>7241</v>
      </c>
      <c r="F991" s="1" t="s">
        <v>7242</v>
      </c>
      <c r="G991" s="1" t="s">
        <v>7243</v>
      </c>
      <c r="H991" s="1" t="s">
        <v>7244</v>
      </c>
      <c r="I991" s="1" t="s">
        <v>7245</v>
      </c>
      <c r="J991" s="1" t="s">
        <v>7246</v>
      </c>
      <c r="K991" t="str">
        <f>F991</f>
        <v>рут</v>
      </c>
      <c r="L991" t="str">
        <f>H991</f>
        <v>эпичаз</v>
      </c>
    </row>
    <row r="992" spans="1:12" ht="13" x14ac:dyDescent="0.15">
      <c r="A992" s="1" t="s">
        <v>7247</v>
      </c>
      <c r="C992" s="1" t="s">
        <v>7248</v>
      </c>
      <c r="E992" s="1" t="s">
        <v>7249</v>
      </c>
      <c r="G992" s="1" t="s">
        <v>7250</v>
      </c>
      <c r="I992" s="1" t="s">
        <v>7251</v>
      </c>
      <c r="J992" s="1" t="s">
        <v>7252</v>
      </c>
      <c r="K992" t="str">
        <f t="shared" si="259"/>
        <v>орглях</v>
      </c>
      <c r="L992" t="str">
        <f t="shared" si="260"/>
        <v>врожция</v>
      </c>
    </row>
    <row r="993" spans="1:12" ht="13" x14ac:dyDescent="0.15">
      <c r="A993" s="1" t="s">
        <v>7253</v>
      </c>
      <c r="B993" s="1" t="s">
        <v>7254</v>
      </c>
      <c r="C993" s="1" t="s">
        <v>7255</v>
      </c>
      <c r="D993" s="1" t="s">
        <v>7256</v>
      </c>
      <c r="E993" s="1" t="s">
        <v>7257</v>
      </c>
      <c r="F993" s="1" t="s">
        <v>7258</v>
      </c>
      <c r="G993" s="1" t="s">
        <v>7259</v>
      </c>
      <c r="I993" s="1" t="s">
        <v>7260</v>
      </c>
      <c r="J993" s="1" t="s">
        <v>7261</v>
      </c>
      <c r="K993" t="str">
        <f>F993</f>
        <v>кра</v>
      </c>
      <c r="L993" t="str">
        <f t="shared" si="260"/>
        <v>убо</v>
      </c>
    </row>
    <row r="994" spans="1:12" ht="13" x14ac:dyDescent="0.15">
      <c r="A994" s="1" t="s">
        <v>7262</v>
      </c>
      <c r="C994" s="1" t="s">
        <v>7263</v>
      </c>
      <c r="E994" s="1" t="s">
        <v>7264</v>
      </c>
      <c r="G994" s="1" t="s">
        <v>7265</v>
      </c>
      <c r="I994" s="1" t="s">
        <v>7266</v>
      </c>
      <c r="J994" s="1" t="s">
        <v>7267</v>
      </c>
      <c r="K994" t="str">
        <f t="shared" si="259"/>
        <v>необяние</v>
      </c>
      <c r="L994" t="str">
        <f t="shared" si="260"/>
        <v>эфчень</v>
      </c>
    </row>
    <row r="995" spans="1:12" ht="13" x14ac:dyDescent="0.15">
      <c r="A995" s="1" t="s">
        <v>7268</v>
      </c>
      <c r="B995" s="1" t="s">
        <v>7269</v>
      </c>
      <c r="C995" s="1" t="s">
        <v>7270</v>
      </c>
      <c r="E995" s="1" t="s">
        <v>7271</v>
      </c>
      <c r="G995" s="1" t="s">
        <v>7272</v>
      </c>
      <c r="I995" s="1" t="s">
        <v>7273</v>
      </c>
      <c r="J995" s="1" t="s">
        <v>7274</v>
      </c>
      <c r="K995" t="str">
        <f t="shared" si="259"/>
        <v>покольный</v>
      </c>
      <c r="L995" t="str">
        <f t="shared" si="260"/>
        <v>эфвстретивно</v>
      </c>
    </row>
    <row r="996" spans="1:12" ht="13" x14ac:dyDescent="0.15">
      <c r="A996" s="1" t="s">
        <v>7275</v>
      </c>
      <c r="B996" s="1" t="s">
        <v>7276</v>
      </c>
      <c r="C996" s="1" t="s">
        <v>7277</v>
      </c>
      <c r="D996" s="1" t="s">
        <v>7278</v>
      </c>
      <c r="E996" s="1" t="s">
        <v>7279</v>
      </c>
      <c r="F996" s="1" t="s">
        <v>7280</v>
      </c>
      <c r="G996" s="1" t="s">
        <v>7281</v>
      </c>
      <c r="H996" s="1" t="s">
        <v>7282</v>
      </c>
      <c r="I996" s="1" t="s">
        <v>7283</v>
      </c>
      <c r="J996" s="1" t="s">
        <v>7284</v>
      </c>
      <c r="K996" t="str">
        <f t="shared" ref="K996:K997" si="267">F996</f>
        <v>элеконный</v>
      </c>
      <c r="L996" t="str">
        <f>H996</f>
        <v>закломный</v>
      </c>
    </row>
    <row r="997" spans="1:12" ht="13" x14ac:dyDescent="0.15">
      <c r="A997" s="1" t="s">
        <v>7285</v>
      </c>
      <c r="C997" s="1" t="s">
        <v>7286</v>
      </c>
      <c r="E997" s="1" t="s">
        <v>7287</v>
      </c>
      <c r="F997" s="1" t="s">
        <v>7288</v>
      </c>
      <c r="G997" s="1" t="s">
        <v>7289</v>
      </c>
      <c r="I997" s="1" t="s">
        <v>7290</v>
      </c>
      <c r="J997" s="1" t="s">
        <v>7291</v>
      </c>
      <c r="K997" t="str">
        <f t="shared" si="267"/>
        <v>атэнный</v>
      </c>
      <c r="L997" t="str">
        <f t="shared" si="260"/>
        <v>цертный</v>
      </c>
    </row>
    <row r="998" spans="1:12" ht="13" x14ac:dyDescent="0.15">
      <c r="A998" s="1" t="s">
        <v>7292</v>
      </c>
      <c r="C998" s="1" t="s">
        <v>7293</v>
      </c>
      <c r="E998" s="1" t="s">
        <v>7294</v>
      </c>
      <c r="G998" s="1" t="s">
        <v>7295</v>
      </c>
      <c r="I998" s="1" t="s">
        <v>7296</v>
      </c>
      <c r="J998" s="1" t="s">
        <v>7297</v>
      </c>
      <c r="K998" t="str">
        <f t="shared" si="259"/>
        <v>горшдо</v>
      </c>
      <c r="L998" t="str">
        <f t="shared" si="260"/>
        <v>редцо</v>
      </c>
    </row>
    <row r="999" spans="1:12" ht="13" x14ac:dyDescent="0.15">
      <c r="A999" s="1" t="s">
        <v>7298</v>
      </c>
      <c r="C999" s="1" t="s">
        <v>7299</v>
      </c>
      <c r="D999" s="1" t="s">
        <v>7300</v>
      </c>
      <c r="E999" s="1" t="s">
        <v>7301</v>
      </c>
      <c r="F999" s="1" t="s">
        <v>7302</v>
      </c>
      <c r="G999" s="1" t="s">
        <v>7303</v>
      </c>
      <c r="H999" s="1" t="s">
        <v>7304</v>
      </c>
      <c r="I999" s="1" t="s">
        <v>7305</v>
      </c>
      <c r="J999" s="1" t="s">
        <v>7306</v>
      </c>
      <c r="K999" t="str">
        <f>F999</f>
        <v>блоктящий</v>
      </c>
      <c r="L999" t="str">
        <f>H999</f>
        <v>ярвий</v>
      </c>
    </row>
    <row r="1000" spans="1:12" ht="13" x14ac:dyDescent="0.15">
      <c r="A1000" s="1" t="s">
        <v>7307</v>
      </c>
      <c r="C1000" s="1" t="s">
        <v>7308</v>
      </c>
      <c r="E1000" s="1" t="s">
        <v>7309</v>
      </c>
      <c r="G1000" s="1" t="s">
        <v>7310</v>
      </c>
      <c r="I1000" s="1" t="s">
        <v>7311</v>
      </c>
      <c r="J1000" s="1" t="s">
        <v>7312</v>
      </c>
      <c r="K1000" t="str">
        <f t="shared" si="259"/>
        <v>хвость</v>
      </c>
      <c r="L1000" t="str">
        <f t="shared" si="260"/>
        <v>ярлать</v>
      </c>
    </row>
    <row r="1001" spans="1:12" ht="13" x14ac:dyDescent="0.15">
      <c r="A1001" s="1" t="s">
        <v>7313</v>
      </c>
      <c r="C1001" s="1" t="s">
        <v>7314</v>
      </c>
      <c r="E1001" s="1" t="s">
        <v>7315</v>
      </c>
      <c r="F1001" s="1" t="s">
        <v>7316</v>
      </c>
      <c r="G1001" s="1" t="s">
        <v>7317</v>
      </c>
      <c r="I1001" s="1" t="s">
        <v>7318</v>
      </c>
      <c r="J1001" s="1" t="s">
        <v>7319</v>
      </c>
      <c r="K1001" t="str">
        <f>F1001</f>
        <v>ляшибка</v>
      </c>
      <c r="L1001" t="str">
        <f t="shared" si="260"/>
        <v>оснарица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ru_translate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2022-08-31T19:49:35Z</dcterms:modified>
</cp:coreProperties>
</file>