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mir\Desktop\DSA - A2 - Part Soution_Semira_Saafi\"/>
    </mc:Choice>
  </mc:AlternateContent>
  <xr:revisionPtr revIDLastSave="0" documentId="13_ncr:1_{CC208F42-CD10-4595-9210-9A0957B84003}" xr6:coauthVersionLast="47" xr6:coauthVersionMax="47" xr10:uidLastSave="{00000000-0000-0000-0000-000000000000}"/>
  <bookViews>
    <workbookView xWindow="-108" yWindow="-108" windowWidth="23256" windowHeight="12456" xr2:uid="{D6889726-38BF-401E-A4C1-0C62A1D178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<sst xmlns="http://schemas.openxmlformats.org/spreadsheetml/2006/main" count="2" uniqueCount="2">
  <si>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No#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</si>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</sst>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1.34E-2</c:v>
                </c:pt>
                <c:pt idx="1">
                  <c:v>6.9400000000000003E-2</c:v>
                </c:pt>
                <c:pt idx="2">
                  <c:v>0.51180000000000003</c:v>
                </c:pt>
                <c:pt idx="3">
                  <c:v>7.3833000000000002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4147-A3CA-B8EF5FCC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209344"/>
        <c:axId val="1620208864"/>
      </c:scatterChart>
      <c:valAx>
        <c:axId val="1620209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08864"/>
        <c:crosses val="autoZero"/>
        <c:crossBetween val="midCat"/>
      </c:valAx>
      <c:valAx>
        <c:axId val="1620208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0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3810</xdr:rowOff>
    </xdr:from>
    <xdr:to>
      <xdr:col>9</xdr:col>
      <xdr:colOff>342900</xdr:colOff>
      <xdr:row>15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D5D93-D154-2E96-36CC-4AE92CF47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388620</xdr:colOff>
      <xdr:row>0</xdr:row>
      <xdr:rowOff>60961</xdr:rowOff>
    </xdr:from>
    <xdr:to>
      <xdr:col>19</xdr:col>
      <xdr:colOff>382133</xdr:colOff>
      <xdr:row>16</xdr:row>
      <xdr:rowOff>22861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C10677-DA03-8DA1-BC9B-454869FC8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5020" y="60961"/>
          <a:ext cx="6089513" cy="2887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F707-5F46-4D64-9BAA-D697C788127A}">
  <dimension ref="A1:B5"/>
  <sheetViews>
    <sheetView tabSelected="1" workbookViewId="0">
      <selection activeCell="N19" sqref="N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1.34E-2</v>
      </c>
    </row>
    <row r="3" spans="1:2" x14ac:dyDescent="0.3">
      <c r="A3">
        <v>10000</v>
      </c>
      <c r="B3">
        <v>6.9400000000000003E-2</v>
      </c>
    </row>
    <row r="4" spans="1:2" x14ac:dyDescent="0.3">
      <c r="A4">
        <v>100000</v>
      </c>
      <c r="B4">
        <v>0.51180000000000003</v>
      </c>
    </row>
    <row r="5" spans="1:2" x14ac:dyDescent="0.3">
      <c r="A5">
        <v>1000000</v>
      </c>
      <c r="B5">
        <v>7.3833000000000002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Semira Saafi</dc:creator>
  <cp:lastModifiedBy>Semira Saafi</cp:lastModifiedBy>
  <dcterms:created xsi:type="dcterms:W3CDTF">2025-06-08T23:28:07Z</dcterms:created>
  <dcterms:modified xsi:type="dcterms:W3CDTF">2025-06-09T00:42:21Z</dcterms:modified>
</cp:coreProperties>
</file>