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v>10</v>
      </c>
    </row>
    <row r="2" spans="1:1" x14ac:dyDescent="0.25">
      <c r="A2">
        <v>50</v>
      </c>
    </row>
  </sheetData>
  <conditionalFormatting sqref="A1:A2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{4A9B2F2E-9561-408D-AF58-27727DA9F444}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B2F2E-9561-408D-AF58-27727DA9F444}">
            <x14:dataBar minLength="0" maxLength="100">
              <x14:cfvo type="min"/>
              <x14:cfvo type="max"/>
            </x14:dataBar>
          </x14:cfRule>
          <xm:sqref>A1:A2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2026-03-14T20:57:06Z</dcterms:created>
  <dcterms:modified xsi:type="dcterms:W3CDTF">2026-03-14T20:57:06Z</dcterms:modified>
</cp:coreProperties>
</file>