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xr:revisionPtr revIDLastSave="0" documentId="8_{1E5F3B05-7DE4-8044-9635-36851C2A50B8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<sst xmlns="http://schemas.openxmlformats.org/spreadsheetml/2006/main" count="1309" uniqueCount="485">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</sst>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