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CA4E77F7-6D9F-B449-A9D8-EFC36F5E564C}" xr6:coauthVersionLast="47" xr6:coauthVersionMax="47" xr10:uidLastSave="{00000000-0000-0000-0000-000000000000}"/>
  <bookViews>
    <workbookView xWindow="21980" yWindow="7400" windowWidth="26440" windowHeight="15440"/>
  </bookViews>
  <sheets>
    <sheet name="tech_en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<sst xmlns="http://schemas.openxmlformats.org/spreadsheetml/2006/main" count="404" uniqueCount="205">
  <si>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</si>
  <si>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</si>
  <si>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</si>
  <si>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</si>
  <si>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English</t>
  </si>
  <si>
    <t>Technology</t>
  </si>
  <si>
    <t>기술</t>
  </si>
  <si>
    <t>Computer</t>
  </si>
  <si>
    <t>컴퓨터</t>
  </si>
  <si>
    <t>Laptop</t>
  </si>
  <si>
    <t>노트북</t>
  </si>
  <si>
    <t>Smartphone</t>
  </si>
  <si>
    <t>스마트폰</t>
  </si>
  <si>
    <t>Tablet</t>
  </si>
  <si>
    <t>태블릿</t>
  </si>
  <si>
    <t>Screen</t>
  </si>
  <si>
    <t>화면/스크린</t>
  </si>
  <si>
    <t>Keyboard</t>
  </si>
  <si>
    <t>키보드</t>
  </si>
  <si>
    <t>Mouse</t>
  </si>
  <si>
    <t>마우스</t>
  </si>
  <si>
    <t>Monitor</t>
  </si>
  <si>
    <t>모니터</t>
  </si>
  <si>
    <t>Hardware</t>
  </si>
  <si>
    <t>하드웨어</t>
  </si>
  <si>
    <t>Software</t>
  </si>
  <si>
    <t>소프트웨어</t>
  </si>
  <si>
    <t>Program</t>
  </si>
  <si>
    <t>프로그램</t>
  </si>
  <si>
    <t>Application</t>
  </si>
  <si>
    <t>애플리케이션/응용프로그램</t>
  </si>
  <si>
    <t>Platform</t>
  </si>
  <si>
    <t>플랫폼</t>
  </si>
  <si>
    <t>System</t>
  </si>
  <si>
    <t>시스템</t>
  </si>
  <si>
    <t>Network</t>
  </si>
  <si>
    <t>네트워크</t>
  </si>
  <si>
    <t>Internet</t>
  </si>
  <si>
    <t>인터넷</t>
  </si>
  <si>
    <t>Website</t>
  </si>
  <si>
    <t>웹사이트</t>
  </si>
  <si>
    <t>Browser</t>
  </si>
  <si>
    <t>브라우저</t>
  </si>
  <si>
    <t>Link</t>
  </si>
  <si>
    <t>링크</t>
  </si>
  <si>
    <t>Server</t>
  </si>
  <si>
    <t>서버</t>
  </si>
  <si>
    <t>Cloud</t>
  </si>
  <si>
    <t>클라우드</t>
  </si>
  <si>
    <t>Data</t>
  </si>
  <si>
    <t>데이터</t>
  </si>
  <si>
    <t>Database</t>
  </si>
  <si>
    <t>데이터베이스</t>
  </si>
  <si>
    <t>File</t>
  </si>
  <si>
    <t>파일</t>
  </si>
  <si>
    <t>Folder</t>
  </si>
  <si>
    <t>폴더</t>
  </si>
  <si>
    <t>Document</t>
  </si>
  <si>
    <t>문서</t>
  </si>
  <si>
    <t>Code</t>
  </si>
  <si>
    <t>코드</t>
  </si>
  <si>
    <t>Coding</t>
  </si>
  <si>
    <t>코딩</t>
  </si>
  <si>
    <t>Programming</t>
  </si>
  <si>
    <t>프로그래밍</t>
  </si>
  <si>
    <t>Developer</t>
  </si>
  <si>
    <t>개발자</t>
  </si>
  <si>
    <t>User</t>
  </si>
  <si>
    <t>사용자</t>
  </si>
  <si>
    <t>Password</t>
  </si>
  <si>
    <t>비밀번호</t>
  </si>
  <si>
    <t>Security</t>
  </si>
  <si>
    <t>보안</t>
  </si>
  <si>
    <t>Virus</t>
  </si>
  <si>
    <t>바이러스</t>
  </si>
  <si>
    <t>Hacker</t>
  </si>
  <si>
    <t>해커</t>
  </si>
  <si>
    <t>Firewall</t>
  </si>
  <si>
    <t>방화벽</t>
  </si>
  <si>
    <t>Update</t>
  </si>
  <si>
    <t>업데이트</t>
  </si>
  <si>
    <t>Version</t>
  </si>
  <si>
    <t>버전</t>
  </si>
  <si>
    <t>Error</t>
  </si>
  <si>
    <t>오류/에러</t>
  </si>
  <si>
    <t>Bug</t>
  </si>
  <si>
    <t>버그</t>
  </si>
  <si>
    <t>Solution</t>
  </si>
  <si>
    <t>해결책/솔루션</t>
  </si>
  <si>
    <t>Memory</t>
  </si>
  <si>
    <t>메모리</t>
  </si>
  <si>
    <t>Storage</t>
  </si>
  <si>
    <t>저장소/스토리지</t>
  </si>
  <si>
    <t>Battery</t>
  </si>
  <si>
    <t>배터리</t>
  </si>
  <si>
    <t>Charger</t>
  </si>
  <si>
    <t>충전기</t>
  </si>
  <si>
    <t>Cable</t>
  </si>
  <si>
    <t>케이블</t>
  </si>
  <si>
    <t>Port</t>
  </si>
  <si>
    <t>포트</t>
  </si>
  <si>
    <t>Connection</t>
  </si>
  <si>
    <t>연결</t>
  </si>
  <si>
    <t>Wi-Fi</t>
  </si>
  <si>
    <t>와이파이</t>
  </si>
  <si>
    <t>Bluetooth</t>
  </si>
  <si>
    <t>블루투스</t>
  </si>
  <si>
    <t>Signal</t>
  </si>
  <si>
    <t>신호</t>
  </si>
  <si>
    <t>Speed</t>
  </si>
  <si>
    <t>속도</t>
  </si>
  <si>
    <t>Download</t>
  </si>
  <si>
    <t>다운로드</t>
  </si>
  <si>
    <t>Upload</t>
  </si>
  <si>
    <t>업로드</t>
  </si>
  <si>
    <t>Install</t>
  </si>
  <si>
    <t>설치하다</t>
  </si>
  <si>
    <t>Delete</t>
  </si>
  <si>
    <t>삭제하다</t>
  </si>
  <si>
    <t>Save</t>
  </si>
  <si>
    <t>저장하다</t>
  </si>
  <si>
    <t>Search</t>
  </si>
  <si>
    <t>검색하다</t>
  </si>
  <si>
    <t>Click</t>
  </si>
  <si>
    <t>클릭하다</t>
  </si>
  <si>
    <t>Press</t>
  </si>
  <si>
    <t>누르다</t>
  </si>
  <si>
    <t>Type</t>
  </si>
  <si>
    <t>입력하다/타이핑하다</t>
  </si>
  <si>
    <t>Copy</t>
  </si>
  <si>
    <t>복사하다</t>
  </si>
  <si>
    <t>Paste</t>
  </si>
  <si>
    <t>붙여넣다</t>
  </si>
  <si>
    <t>Cut</t>
  </si>
  <si>
    <t>자르다</t>
  </si>
  <si>
    <t>Print</t>
  </si>
  <si>
    <t>인쇄하다</t>
  </si>
  <si>
    <t>Scan</t>
  </si>
  <si>
    <t>스캔하다</t>
  </si>
  <si>
    <t>Email</t>
  </si>
  <si>
    <t>이메일</t>
  </si>
  <si>
    <t>Chat</t>
  </si>
  <si>
    <t>채팅</t>
  </si>
  <si>
    <t>Social Media</t>
  </si>
  <si>
    <t>소셜 미디어(SNS)</t>
  </si>
  <si>
    <t>Message</t>
  </si>
  <si>
    <t>메시지</t>
  </si>
  <si>
    <t>Video</t>
  </si>
  <si>
    <t>비디오/영상</t>
  </si>
  <si>
    <t>Audio</t>
  </si>
  <si>
    <t>오디오/음성</t>
  </si>
  <si>
    <t>Image</t>
  </si>
  <si>
    <t>이미지</t>
  </si>
  <si>
    <t>Camera</t>
  </si>
  <si>
    <t>카메라</t>
  </si>
  <si>
    <t>Microphone</t>
  </si>
  <si>
    <t>마이크</t>
  </si>
  <si>
    <t>Speaker</t>
  </si>
  <si>
    <t>스피커</t>
  </si>
  <si>
    <t>Headphone</t>
  </si>
  <si>
    <t>헤드폰</t>
  </si>
  <si>
    <t>Robot</t>
  </si>
  <si>
    <t>로봇</t>
  </si>
  <si>
    <t>AI (Artificial Intelligence)</t>
  </si>
  <si>
    <t>인공지능</t>
  </si>
  <si>
    <t>Machine</t>
  </si>
  <si>
    <t>기계</t>
  </si>
  <si>
    <t>Device</t>
  </si>
  <si>
    <t>장치/기기</t>
  </si>
  <si>
    <t>Tool</t>
  </si>
  <si>
    <t>도구</t>
  </si>
  <si>
    <t>Digital</t>
  </si>
  <si>
    <t>디지털</t>
  </si>
  <si>
    <t>Virtual</t>
  </si>
  <si>
    <t>가상</t>
  </si>
  <si>
    <t>Online</t>
  </si>
  <si>
    <t>온라인</t>
  </si>
  <si>
    <t>Offline</t>
  </si>
  <si>
    <t>오프라인</t>
  </si>
  <si>
    <t>Wireless</t>
  </si>
  <si>
    <t>무선</t>
  </si>
  <si>
    <t>Smart</t>
  </si>
  <si>
    <t>스마트/똑똑한</t>
  </si>
  <si>
    <t>Automatic</t>
  </si>
  <si>
    <t>자동</t>
  </si>
  <si>
    <t>Innovation</t>
  </si>
  <si>
    <t>혁신</t>
  </si>
  <si>
    <t>Science</t>
  </si>
  <si>
    <t>과학</t>
  </si>
  <si>
    <t>Engineering</t>
  </si>
  <si>
    <t>공학</t>
  </si>
  <si>
    <t>Electronics</t>
  </si>
  <si>
    <t>전자 공학/전자 기기</t>
  </si>
  <si>
    <t>Mobile</t>
  </si>
  <si>
    <t>모바일</t>
  </si>
  <si>
    <t>Desktop</t>
  </si>
  <si>
    <t>데스크탑</t>
  </si>
  <si>
    <t>Login</t>
  </si>
  <si>
    <t>로그인</t>
  </si>
  <si>
    <t>Logout</t>
  </si>
  <si>
    <t>로그아웃</t>
  </si>
  <si>
    <t>Account</t>
  </si>
  <si>
    <t>계정</t>
  </si>
  <si>
    <t>Profile</t>
  </si>
  <si>
    <t>프로필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</si>
</sst>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tech_en_001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2026-01-06T16:11:16Z</dcterms:created>
  <dcterms:modified xsi:type="dcterms:W3CDTF">2026-01-06T16:11:23Z</dcterms:modified>
</cp:coreProperties>
</file>