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3A8CEAD3-2D2C-EA4D-AA9A-6C3C97FEB125}" xr6:coauthVersionLast="47" xr6:coauthVersionMax="47" xr10:uidLastSave="{00000000-0000-0000-0000-000000000000}"/>
  <bookViews>
    <workbookView xWindow="22780" yWindow="8400" windowWidth="25640" windowHeight="14440"/>
  </bookViews>
  <sheets>
    <sheet name="tech_es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<sst xmlns="http://schemas.openxmlformats.org/spreadsheetml/2006/main" count="404" uniqueCount="205">
  <si>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</si>
  <si>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</si>
  <si>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</si>
  <si>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</si>
  <si>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Español</t>
  </si>
  <si>
    <t>Tecnología</t>
  </si>
  <si>
    <t>기술</t>
  </si>
  <si>
    <t>Ordenador</t>
  </si>
  <si>
    <t>컴퓨터</t>
  </si>
  <si>
    <t>Portátil</t>
  </si>
  <si>
    <t>노트북</t>
  </si>
  <si>
    <t>Teléfono inteligente</t>
  </si>
  <si>
    <t>스마트폰</t>
  </si>
  <si>
    <t>Tableta</t>
  </si>
  <si>
    <t>태블릿</t>
  </si>
  <si>
    <t>Pantalla</t>
  </si>
  <si>
    <t>화면/스크린</t>
  </si>
  <si>
    <t>Teclado</t>
  </si>
  <si>
    <t>키보드</t>
  </si>
  <si>
    <t>Ratón</t>
  </si>
  <si>
    <t>마우스</t>
  </si>
  <si>
    <t>Monitor</t>
  </si>
  <si>
    <t>모니터</t>
  </si>
  <si>
    <t>Hardware</t>
  </si>
  <si>
    <t>하드웨어</t>
  </si>
  <si>
    <t>Software</t>
  </si>
  <si>
    <t>소프트웨어</t>
  </si>
  <si>
    <t>Programa</t>
  </si>
  <si>
    <t>프로그램</t>
  </si>
  <si>
    <t>Aplicación</t>
  </si>
  <si>
    <t>애플리케이션</t>
  </si>
  <si>
    <t>Plataforma</t>
  </si>
  <si>
    <t>플랫폼</t>
  </si>
  <si>
    <t>Sistema</t>
  </si>
  <si>
    <t>시스템</t>
  </si>
  <si>
    <t>Red</t>
  </si>
  <si>
    <t>네트워크</t>
  </si>
  <si>
    <t>Internet</t>
  </si>
  <si>
    <t>인터넷</t>
  </si>
  <si>
    <t>Sitio web</t>
  </si>
  <si>
    <t>웹사이트</t>
  </si>
  <si>
    <t>Navegador</t>
  </si>
  <si>
    <t>브라우저</t>
  </si>
  <si>
    <t>Enlace</t>
  </si>
  <si>
    <t>링크</t>
  </si>
  <si>
    <t>Servidor</t>
  </si>
  <si>
    <t>서버</t>
  </si>
  <si>
    <t>Nube</t>
  </si>
  <si>
    <t>클라우드</t>
  </si>
  <si>
    <t>Datos</t>
  </si>
  <si>
    <t>데이터</t>
  </si>
  <si>
    <t>Base de datos</t>
  </si>
  <si>
    <t>데이터베이스</t>
  </si>
  <si>
    <t>Archivo</t>
  </si>
  <si>
    <t>파일</t>
  </si>
  <si>
    <t>Carpeta</t>
  </si>
  <si>
    <t>폴더</t>
  </si>
  <si>
    <t>Documento</t>
  </si>
  <si>
    <t>문서</t>
  </si>
  <si>
    <t>Código</t>
  </si>
  <si>
    <t>코드</t>
  </si>
  <si>
    <t>Codificación</t>
  </si>
  <si>
    <t>코딩</t>
  </si>
  <si>
    <t>Programación</t>
  </si>
  <si>
    <t>프로그래밍</t>
  </si>
  <si>
    <t>Desarrollador</t>
  </si>
  <si>
    <t>개발자</t>
  </si>
  <si>
    <t>Usuario</t>
  </si>
  <si>
    <t>사용자</t>
  </si>
  <si>
    <t>Contraseña</t>
  </si>
  <si>
    <t>비밀번호</t>
  </si>
  <si>
    <t>Seguridad</t>
  </si>
  <si>
    <t>보안</t>
  </si>
  <si>
    <t>Virus</t>
  </si>
  <si>
    <t>바이러스</t>
  </si>
  <si>
    <t>Hacker</t>
  </si>
  <si>
    <t>해커</t>
  </si>
  <si>
    <t>Cortafuegos</t>
  </si>
  <si>
    <t>방화벽</t>
  </si>
  <si>
    <t>Actualización</t>
  </si>
  <si>
    <t>업데이트</t>
  </si>
  <si>
    <t>Versión</t>
  </si>
  <si>
    <t>버전</t>
  </si>
  <si>
    <t>Error</t>
  </si>
  <si>
    <t>오류/에러</t>
  </si>
  <si>
    <t>Bug</t>
  </si>
  <si>
    <t>버그</t>
  </si>
  <si>
    <t>Solución</t>
  </si>
  <si>
    <t>해결책/솔루션</t>
  </si>
  <si>
    <t>Memoria</t>
  </si>
  <si>
    <t>메모리</t>
  </si>
  <si>
    <t>Almacenamiento</t>
  </si>
  <si>
    <t>저장소/스토리지</t>
  </si>
  <si>
    <t>Batería</t>
  </si>
  <si>
    <t>배터리</t>
  </si>
  <si>
    <t>Cargador</t>
  </si>
  <si>
    <t>충전기</t>
  </si>
  <si>
    <t>Cable</t>
  </si>
  <si>
    <t>케이블</t>
  </si>
  <si>
    <t>Puerto</t>
  </si>
  <si>
    <t>포트</t>
  </si>
  <si>
    <t>Conexión</t>
  </si>
  <si>
    <t>연결</t>
  </si>
  <si>
    <t>Wi-Fi</t>
  </si>
  <si>
    <t>와이파이</t>
  </si>
  <si>
    <t>Bluetooth</t>
  </si>
  <si>
    <t>블루투스</t>
  </si>
  <si>
    <t>Señal</t>
  </si>
  <si>
    <t>신호</t>
  </si>
  <si>
    <t>Velocidad</t>
  </si>
  <si>
    <t>속도</t>
  </si>
  <si>
    <t>Descargar</t>
  </si>
  <si>
    <t>다운로드</t>
  </si>
  <si>
    <t>Subir</t>
  </si>
  <si>
    <t>업로드</t>
  </si>
  <si>
    <t>Instalar</t>
  </si>
  <si>
    <t>설치하다</t>
  </si>
  <si>
    <t>Eliminar</t>
  </si>
  <si>
    <t>삭제하다</t>
  </si>
  <si>
    <t>Guardar</t>
  </si>
  <si>
    <t>저장하다</t>
  </si>
  <si>
    <t>Buscar</t>
  </si>
  <si>
    <t>검색하다</t>
  </si>
  <si>
    <t>Hacer clic</t>
  </si>
  <si>
    <t>클릭하다</t>
  </si>
  <si>
    <t>Presionar</t>
  </si>
  <si>
    <t>누르다</t>
  </si>
  <si>
    <t>Escribir</t>
  </si>
  <si>
    <t>입력하다/타이핑하다</t>
  </si>
  <si>
    <t>Copiar</t>
  </si>
  <si>
    <t>복사하다</t>
  </si>
  <si>
    <t>Pegar</t>
  </si>
  <si>
    <t>붙여넣다</t>
  </si>
  <si>
    <t>Cortar</t>
  </si>
  <si>
    <t>자르다</t>
  </si>
  <si>
    <t>Imprimir</t>
  </si>
  <si>
    <t>인쇄하다</t>
  </si>
  <si>
    <t>Escanear</t>
  </si>
  <si>
    <t>스캔하다</t>
  </si>
  <si>
    <t>Correo electrónico</t>
  </si>
  <si>
    <t>이메일</t>
  </si>
  <si>
    <t>Chat</t>
  </si>
  <si>
    <t>채팅</t>
  </si>
  <si>
    <t>Redes sociales</t>
  </si>
  <si>
    <t>소셜 미디어(SNS)</t>
  </si>
  <si>
    <t>Mensaje</t>
  </si>
  <si>
    <t>메시지</t>
  </si>
  <si>
    <t>Video</t>
  </si>
  <si>
    <t>비디오/영상</t>
  </si>
  <si>
    <t>Audio</t>
  </si>
  <si>
    <t>오디오/음성</t>
  </si>
  <si>
    <t>Imagen</t>
  </si>
  <si>
    <t>이미지</t>
  </si>
  <si>
    <t>Cámara</t>
  </si>
  <si>
    <t>카메라</t>
  </si>
  <si>
    <t>Micrófono</t>
  </si>
  <si>
    <t>마이크</t>
  </si>
  <si>
    <t>Altavoz</t>
  </si>
  <si>
    <t>스피커</t>
  </si>
  <si>
    <t>Auriculares</t>
  </si>
  <si>
    <t>헤드폰</t>
  </si>
  <si>
    <t>Robot</t>
  </si>
  <si>
    <t>로봇</t>
  </si>
  <si>
    <t>Inteligencia artificial (IA)</t>
  </si>
  <si>
    <t>인공지능</t>
  </si>
  <si>
    <t>Máquina</t>
  </si>
  <si>
    <t>기계</t>
  </si>
  <si>
    <t>Dispositivo</t>
  </si>
  <si>
    <t>장치/기기</t>
  </si>
  <si>
    <t>Herramienta</t>
  </si>
  <si>
    <t>도구</t>
  </si>
  <si>
    <t>Digital</t>
  </si>
  <si>
    <t>디지털</t>
  </si>
  <si>
    <t>Virtual</t>
  </si>
  <si>
    <t>가상</t>
  </si>
  <si>
    <t>En línea</t>
  </si>
  <si>
    <t>온라인</t>
  </si>
  <si>
    <t>Fuera de línea</t>
  </si>
  <si>
    <t>오프라인</t>
  </si>
  <si>
    <t>Inalámbrico</t>
  </si>
  <si>
    <t>무선</t>
  </si>
  <si>
    <t>Inteligente</t>
  </si>
  <si>
    <t>스마트/똑똑한</t>
  </si>
  <si>
    <t>Automático</t>
  </si>
  <si>
    <t>자동</t>
  </si>
  <si>
    <t>Innovación</t>
  </si>
  <si>
    <t>혁신</t>
  </si>
  <si>
    <t>Ciencia</t>
  </si>
  <si>
    <t>과학</t>
  </si>
  <si>
    <t>Ingeniería</t>
  </si>
  <si>
    <t>공학</t>
  </si>
  <si>
    <t>Electrónica</t>
  </si>
  <si>
    <t>전자 공학/기기</t>
  </si>
  <si>
    <t>Móvil</t>
  </si>
  <si>
    <t>모바일</t>
  </si>
  <si>
    <t>Escritorio</t>
  </si>
  <si>
    <t>데스크탑</t>
  </si>
  <si>
    <t>Iniciar sesión</t>
  </si>
  <si>
    <t>로그인</t>
  </si>
  <si>
    <t>Cerrar sesión</t>
  </si>
  <si>
    <t>로그아웃</t>
  </si>
  <si>
    <t>Cuenta</t>
  </si>
  <si>
    <t>계정</t>
  </si>
  <si>
    <t>Perfil</t>
  </si>
  <si>
    <t>프로필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</si>
</sst>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2026-01-06T16:12:02Z</dcterms:created>
  <dcterms:modified xsi:type="dcterms:W3CDTF">2026-01-06T16:12:07Z</dcterms:modified>
</cp:coreProperties>
</file>