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>КТПТР-01,наименование и обозначение типа, модификация (при наличии) средства измерений, регистрационный номер вКТПТР-03, КТПТР-06, КТПТР-07, КТПТР-08; КТПТР-06 (100П)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2023-08-29T13:37:51Z</dcterms:modified>
  <cp:lastModifiedBy>MIX PC</cp:lastModifiedBy>
  <cp:lastPrinted>2023-08-07T09:11:44Z</cp:lastPrinted>
</cp:coreProperties>
</file>