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2"/>
  </bookViews>
  <sheets>
    <sheet name="ObjectTypes" sheetId="1" r:id="rId1"/>
    <sheet name="RelationshipTypes" sheetId="2" r:id="rId2"/>
    <sheet name="Mapp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<sst xmlns="http://schemas.openxmlformats.org/spreadsheetml/2006/main" count="7783" uniqueCount="177">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</sst>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5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C1" sqref="C1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D13" sqref="D13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abSelected="1" workbookViewId="0">
      <selection activeCell="H13" sqref="H13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ObjectTypes</vt:lpstr>
      <vt:lpstr>RelationshipTypes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2021-12-07T10:59:07Z</dcterms:modified>
</cp:coreProperties>
</file>