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GuideStepConfig" sheetId="1" r:id="rId1"/>
  </sheets>
  <definedNames>
    <definedName name="_xlnm._FilterDatabase" localSheetId="0" hidden="1">GuideStepConfig!$A$4:$C$13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索引GuideType表的id
</t>
        </r>
      </text>
    </comment>
    <comment ref="D1" authorId="0">
      <text>
        <r>
          <rPr>
            <sz val="9"/>
            <rFont val="宋体"/>
            <charset val="134"/>
          </rPr>
          <t xml:space="preserve">从小执行到大
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<sst xmlns="http://schemas.openxmlformats.org/spreadsheetml/2006/main" count="12" uniqueCount="10">
  <si>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</si>
  <si>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gType</t>
  </si>
  <si>
    <t>uiPath</t>
  </si>
  <si>
    <t>sortId</t>
  </si>
  <si>
    <t>int</t>
  </si>
  <si>
    <t>string</t>
  </si>
  <si>
    <t>key值</t>
  </si>
  <si>
    <t>type类型</t>
  </si>
  <si>
    <t>ui路径</t>
  </si>
  <si>
    <t>步骤顺序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</si>
</sst>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4" borderId="1" applyNumberFormat="0" applyFont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pane xSplit="2" ySplit="3" topLeftCell="C14" activePane="bottomRight" state="frozen"/>
      <selection/>
      <selection pane="topRight"/>
      <selection pane="bottomLeft"/>
      <selection pane="bottomRight" activeCell="F32" sqref="F32"/>
    </sheetView>
  </sheetViews>
  <sheetFormatPr defaultColWidth="9" defaultRowHeight="13.5" outlineLevelCol="3"/>
  <cols>
    <col min="1" max="1" width="15.5" style="3" customWidth="1"/>
    <col min="2" max="2" width="13.625" style="3" customWidth="1"/>
    <col min="3" max="3" width="26.5" style="3" customWidth="1"/>
    <col min="4" max="16384" width="9" style="3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4</v>
      </c>
      <c r="C2" s="1" t="s">
        <v>5</v>
      </c>
      <c r="D2" s="1" t="s">
        <v>4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="2" customFormat="1" spans="1:4">
      <c r="A4" s="4">
        <v>10011</v>
      </c>
      <c r="B4" s="5">
        <v>1001</v>
      </c>
      <c r="C4" s="6"/>
      <c r="D4" s="2">
        <v>1</v>
      </c>
    </row>
    <row r="5" s="2" customFormat="1" spans="1:4">
      <c r="A5" s="4">
        <v>10012</v>
      </c>
      <c r="B5" s="5">
        <v>1001</v>
      </c>
      <c r="C5" s="6"/>
      <c r="D5" s="2">
        <v>2</v>
      </c>
    </row>
    <row r="6" s="2" customFormat="1" spans="1:4">
      <c r="A6" s="4">
        <v>10013</v>
      </c>
      <c r="B6" s="5">
        <v>1001</v>
      </c>
      <c r="C6" s="6"/>
      <c r="D6" s="2">
        <v>3</v>
      </c>
    </row>
    <row r="7" s="2" customFormat="1" spans="1:4">
      <c r="A7" s="4">
        <v>10014</v>
      </c>
      <c r="B7" s="5">
        <v>1001</v>
      </c>
      <c r="C7" s="6"/>
      <c r="D7" s="2">
        <v>4</v>
      </c>
    </row>
    <row r="8" s="2" customFormat="1" spans="1:4">
      <c r="A8" s="4">
        <v>10015</v>
      </c>
      <c r="B8" s="5">
        <v>1001</v>
      </c>
      <c r="C8" s="6"/>
      <c r="D8" s="2">
        <v>5</v>
      </c>
    </row>
    <row r="9" s="2" customFormat="1" spans="1:4">
      <c r="A9" s="4">
        <v>10016</v>
      </c>
      <c r="B9" s="5">
        <v>1001</v>
      </c>
      <c r="C9" s="6"/>
      <c r="D9" s="2">
        <v>6</v>
      </c>
    </row>
    <row r="10" s="2" customFormat="1" ht="15.95" customHeight="1" spans="1:4">
      <c r="A10" s="7">
        <v>10021</v>
      </c>
      <c r="B10" s="7">
        <v>1002</v>
      </c>
      <c r="C10" s="8"/>
      <c r="D10" s="7">
        <v>1</v>
      </c>
    </row>
    <row r="11" s="2" customFormat="1" ht="15.95" customHeight="1" spans="1:4">
      <c r="A11" s="7">
        <v>10022</v>
      </c>
      <c r="B11" s="7">
        <v>1002</v>
      </c>
      <c r="C11" s="8"/>
      <c r="D11" s="7">
        <v>2</v>
      </c>
    </row>
    <row r="12" s="2" customFormat="1" ht="15.95" customHeight="1" spans="1:4">
      <c r="A12" s="7">
        <v>10023</v>
      </c>
      <c r="B12" s="7">
        <v>1002</v>
      </c>
      <c r="C12" s="8"/>
      <c r="D12" s="7">
        <v>3</v>
      </c>
    </row>
    <row r="13" s="2" customFormat="1" ht="15.95" customHeight="1" spans="1:4">
      <c r="A13" s="7">
        <v>10024</v>
      </c>
      <c r="B13" s="7">
        <v>1002</v>
      </c>
      <c r="C13" s="8"/>
      <c r="D13" s="7">
        <v>4</v>
      </c>
    </row>
  </sheetData>
  <conditionalFormatting sqref="A4:A9">
    <cfRule type="duplicateValues" dxfId="0" priority="9"/>
    <cfRule type="duplicateValues" dxfId="1" priority="8"/>
    <cfRule type="duplicateValues" dxfId="0" priority="7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GuideStepConfig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2024-06-16T05:41:02Z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