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norita/Desktop/Data Analysis/Excel/"/>
    </mc:Choice>
  </mc:AlternateContent>
  <xr:revisionPtr revIDLastSave="0" documentId="13_ncr:1_{BD8069E5-35FF-F64B-9374-AFA0DA62D484}" xr6:coauthVersionLast="47" xr6:coauthVersionMax="47" xr10:uidLastSave="{00000000-0000-0000-0000-000000000000}"/>
  <bookViews>
    <workbookView xWindow="0" yWindow="0" windowWidth="28800" windowHeight="18000" xr2:uid="{03CEABDE-3C67-4836-9FDD-609F2D7E7F08}"/>
  </bookViews>
  <sheets>
    <sheet name="Sales" sheetId="3" r:id="rId1"/>
    <sheet name="Chart Sheet" sheetId="4" r:id="rId2"/>
  </sheets>
  <definedNames>
    <definedName name="_xlchart.v1.0" hidden="1">Sales!$A$3</definedName>
    <definedName name="_xlchart.v1.1" hidden="1">Sales!$A$4</definedName>
    <definedName name="_xlchart.v1.10" hidden="1">Sales!$B$5:$M$5</definedName>
    <definedName name="_xlchart.v1.100" hidden="1">Sales!$B$5:$M$5</definedName>
    <definedName name="_xlchart.v1.101" hidden="1">Sales!$B$6:$M$6</definedName>
    <definedName name="_xlchart.v1.102" hidden="1">Sales!$B$7:$M$7</definedName>
    <definedName name="_xlchart.v1.103" hidden="1">Sales!$B$8:$M$8</definedName>
    <definedName name="_xlchart.v1.104" hidden="1">Sales!$B$9:$M$9</definedName>
    <definedName name="_xlchart.v1.105" hidden="1">Sales!$A$3</definedName>
    <definedName name="_xlchart.v1.106" hidden="1">Sales!$A$4</definedName>
    <definedName name="_xlchart.v1.107" hidden="1">Sales!$A$5</definedName>
    <definedName name="_xlchart.v1.108" hidden="1">Sales!$A$6</definedName>
    <definedName name="_xlchart.v1.109" hidden="1">Sales!$A$7</definedName>
    <definedName name="_xlchart.v1.11" hidden="1">Sales!$B$6:$M$6</definedName>
    <definedName name="_xlchart.v1.110" hidden="1">Sales!$A$8</definedName>
    <definedName name="_xlchart.v1.111" hidden="1">Sales!$A$9</definedName>
    <definedName name="_xlchart.v1.112" hidden="1">Sales!$B$2:$M$2</definedName>
    <definedName name="_xlchart.v1.113" hidden="1">Sales!$B$3:$M$3</definedName>
    <definedName name="_xlchart.v1.114" hidden="1">Sales!$B$4:$M$4</definedName>
    <definedName name="_xlchart.v1.115" hidden="1">Sales!$B$5:$M$5</definedName>
    <definedName name="_xlchart.v1.116" hidden="1">Sales!$B$6:$M$6</definedName>
    <definedName name="_xlchart.v1.117" hidden="1">Sales!$B$7:$M$7</definedName>
    <definedName name="_xlchart.v1.118" hidden="1">Sales!$B$8:$M$8</definedName>
    <definedName name="_xlchart.v1.119" hidden="1">Sales!$B$9:$M$9</definedName>
    <definedName name="_xlchart.v1.12" hidden="1">Sales!$B$7:$M$7</definedName>
    <definedName name="_xlchart.v1.120" hidden="1">Sales!$A$3</definedName>
    <definedName name="_xlchart.v1.121" hidden="1">Sales!$A$4</definedName>
    <definedName name="_xlchart.v1.122" hidden="1">Sales!$A$5</definedName>
    <definedName name="_xlchart.v1.123" hidden="1">Sales!$A$6</definedName>
    <definedName name="_xlchart.v1.124" hidden="1">Sales!$A$7</definedName>
    <definedName name="_xlchart.v1.125" hidden="1">Sales!$A$8</definedName>
    <definedName name="_xlchart.v1.126" hidden="1">Sales!$A$9</definedName>
    <definedName name="_xlchart.v1.127" hidden="1">Sales!$B$2:$M$2</definedName>
    <definedName name="_xlchart.v1.128" hidden="1">Sales!$B$3:$M$3</definedName>
    <definedName name="_xlchart.v1.129" hidden="1">Sales!$B$4:$M$4</definedName>
    <definedName name="_xlchart.v1.13" hidden="1">Sales!$B$8:$M$8</definedName>
    <definedName name="_xlchart.v1.130" hidden="1">Sales!$B$5:$M$5</definedName>
    <definedName name="_xlchart.v1.131" hidden="1">Sales!$B$6:$M$6</definedName>
    <definedName name="_xlchart.v1.132" hidden="1">Sales!$B$7:$M$7</definedName>
    <definedName name="_xlchart.v1.133" hidden="1">Sales!$B$8:$M$8</definedName>
    <definedName name="_xlchart.v1.134" hidden="1">Sales!$B$9:$M$9</definedName>
    <definedName name="_xlchart.v1.135" hidden="1">Sales!$A$3</definedName>
    <definedName name="_xlchart.v1.136" hidden="1">Sales!$A$4</definedName>
    <definedName name="_xlchart.v1.137" hidden="1">Sales!$A$5</definedName>
    <definedName name="_xlchart.v1.138" hidden="1">Sales!$A$6</definedName>
    <definedName name="_xlchart.v1.139" hidden="1">Sales!$A$7</definedName>
    <definedName name="_xlchart.v1.14" hidden="1">Sales!$B$9:$M$9</definedName>
    <definedName name="_xlchart.v1.140" hidden="1">Sales!$A$8</definedName>
    <definedName name="_xlchart.v1.141" hidden="1">Sales!$A$9</definedName>
    <definedName name="_xlchart.v1.142" hidden="1">Sales!$B$2:$M$2</definedName>
    <definedName name="_xlchart.v1.143" hidden="1">Sales!$B$3:$M$3</definedName>
    <definedName name="_xlchart.v1.144" hidden="1">Sales!$B$4:$M$4</definedName>
    <definedName name="_xlchart.v1.145" hidden="1">Sales!$B$5:$M$5</definedName>
    <definedName name="_xlchart.v1.146" hidden="1">Sales!$B$6:$M$6</definedName>
    <definedName name="_xlchart.v1.147" hidden="1">Sales!$B$7:$M$7</definedName>
    <definedName name="_xlchart.v1.148" hidden="1">Sales!$B$8:$M$8</definedName>
    <definedName name="_xlchart.v1.149" hidden="1">Sales!$B$9:$M$9</definedName>
    <definedName name="_xlchart.v1.15" hidden="1">Sales!$A$3</definedName>
    <definedName name="_xlchart.v1.16" hidden="1">Sales!$A$4</definedName>
    <definedName name="_xlchart.v1.17" hidden="1">Sales!$A$5</definedName>
    <definedName name="_xlchart.v1.18" hidden="1">Sales!$A$6</definedName>
    <definedName name="_xlchart.v1.19" hidden="1">Sales!$A$7</definedName>
    <definedName name="_xlchart.v1.2" hidden="1">Sales!$A$5</definedName>
    <definedName name="_xlchart.v1.20" hidden="1">Sales!$A$8</definedName>
    <definedName name="_xlchart.v1.21" hidden="1">Sales!$A$9</definedName>
    <definedName name="_xlchart.v1.22" hidden="1">Sales!$B$2:$M$2</definedName>
    <definedName name="_xlchart.v1.23" hidden="1">Sales!$B$3:$M$3</definedName>
    <definedName name="_xlchart.v1.24" hidden="1">Sales!$B$4:$M$4</definedName>
    <definedName name="_xlchart.v1.25" hidden="1">Sales!$B$5:$M$5</definedName>
    <definedName name="_xlchart.v1.26" hidden="1">Sales!$B$6:$M$6</definedName>
    <definedName name="_xlchart.v1.27" hidden="1">Sales!$B$7:$M$7</definedName>
    <definedName name="_xlchart.v1.28" hidden="1">Sales!$B$8:$M$8</definedName>
    <definedName name="_xlchart.v1.29" hidden="1">Sales!$B$9:$M$9</definedName>
    <definedName name="_xlchart.v1.3" hidden="1">Sales!$A$6</definedName>
    <definedName name="_xlchart.v1.30" hidden="1">Sales!$A$3</definedName>
    <definedName name="_xlchart.v1.31" hidden="1">Sales!$A$4</definedName>
    <definedName name="_xlchart.v1.32" hidden="1">Sales!$A$5</definedName>
    <definedName name="_xlchart.v1.33" hidden="1">Sales!$A$6</definedName>
    <definedName name="_xlchart.v1.34" hidden="1">Sales!$A$7</definedName>
    <definedName name="_xlchart.v1.35" hidden="1">Sales!$A$8</definedName>
    <definedName name="_xlchart.v1.36" hidden="1">Sales!$A$9</definedName>
    <definedName name="_xlchart.v1.37" hidden="1">Sales!$B$2:$M$2</definedName>
    <definedName name="_xlchart.v1.38" hidden="1">Sales!$B$3:$M$3</definedName>
    <definedName name="_xlchart.v1.39" hidden="1">Sales!$B$4:$M$4</definedName>
    <definedName name="_xlchart.v1.4" hidden="1">Sales!$A$7</definedName>
    <definedName name="_xlchart.v1.40" hidden="1">Sales!$B$5:$M$5</definedName>
    <definedName name="_xlchart.v1.41" hidden="1">Sales!$B$6:$M$6</definedName>
    <definedName name="_xlchart.v1.42" hidden="1">Sales!$B$7:$M$7</definedName>
    <definedName name="_xlchart.v1.43" hidden="1">Sales!$B$8:$M$8</definedName>
    <definedName name="_xlchart.v1.44" hidden="1">Sales!$B$9:$M$9</definedName>
    <definedName name="_xlchart.v1.45" hidden="1">Sales!$A$3</definedName>
    <definedName name="_xlchart.v1.46" hidden="1">Sales!$A$4</definedName>
    <definedName name="_xlchart.v1.47" hidden="1">Sales!$A$5</definedName>
    <definedName name="_xlchart.v1.48" hidden="1">Sales!$A$6</definedName>
    <definedName name="_xlchart.v1.49" hidden="1">Sales!$A$7</definedName>
    <definedName name="_xlchart.v1.5" hidden="1">Sales!$A$8</definedName>
    <definedName name="_xlchart.v1.50" hidden="1">Sales!$A$8</definedName>
    <definedName name="_xlchart.v1.51" hidden="1">Sales!$A$9</definedName>
    <definedName name="_xlchart.v1.52" hidden="1">Sales!$B$2:$M$2</definedName>
    <definedName name="_xlchart.v1.53" hidden="1">Sales!$B$3:$M$3</definedName>
    <definedName name="_xlchart.v1.54" hidden="1">Sales!$B$4:$M$4</definedName>
    <definedName name="_xlchart.v1.55" hidden="1">Sales!$B$5:$M$5</definedName>
    <definedName name="_xlchart.v1.56" hidden="1">Sales!$B$6:$M$6</definedName>
    <definedName name="_xlchart.v1.57" hidden="1">Sales!$B$7:$M$7</definedName>
    <definedName name="_xlchart.v1.58" hidden="1">Sales!$B$8:$M$8</definedName>
    <definedName name="_xlchart.v1.59" hidden="1">Sales!$B$9:$M$9</definedName>
    <definedName name="_xlchart.v1.6" hidden="1">Sales!$A$9</definedName>
    <definedName name="_xlchart.v1.60" hidden="1">Sales!$A$3</definedName>
    <definedName name="_xlchart.v1.61" hidden="1">Sales!$A$4</definedName>
    <definedName name="_xlchart.v1.62" hidden="1">Sales!$A$5</definedName>
    <definedName name="_xlchart.v1.63" hidden="1">Sales!$A$6</definedName>
    <definedName name="_xlchart.v1.64" hidden="1">Sales!$A$7</definedName>
    <definedName name="_xlchart.v1.65" hidden="1">Sales!$A$8</definedName>
    <definedName name="_xlchart.v1.66" hidden="1">Sales!$A$9</definedName>
    <definedName name="_xlchart.v1.67" hidden="1">Sales!$B$2:$M$2</definedName>
    <definedName name="_xlchart.v1.68" hidden="1">Sales!$B$3:$M$3</definedName>
    <definedName name="_xlchart.v1.69" hidden="1">Sales!$B$4:$M$4</definedName>
    <definedName name="_xlchart.v1.7" hidden="1">Sales!$B$2:$M$2</definedName>
    <definedName name="_xlchart.v1.70" hidden="1">Sales!$B$5:$M$5</definedName>
    <definedName name="_xlchart.v1.71" hidden="1">Sales!$B$6:$M$6</definedName>
    <definedName name="_xlchart.v1.72" hidden="1">Sales!$B$7:$M$7</definedName>
    <definedName name="_xlchart.v1.73" hidden="1">Sales!$B$8:$M$8</definedName>
    <definedName name="_xlchart.v1.74" hidden="1">Sales!$B$9:$M$9</definedName>
    <definedName name="_xlchart.v1.75" hidden="1">Sales!$A$3</definedName>
    <definedName name="_xlchart.v1.76" hidden="1">Sales!$A$4</definedName>
    <definedName name="_xlchart.v1.77" hidden="1">Sales!$A$5</definedName>
    <definedName name="_xlchart.v1.78" hidden="1">Sales!$A$6</definedName>
    <definedName name="_xlchart.v1.79" hidden="1">Sales!$A$7</definedName>
    <definedName name="_xlchart.v1.8" hidden="1">Sales!$B$3:$M$3</definedName>
    <definedName name="_xlchart.v1.80" hidden="1">Sales!$A$8</definedName>
    <definedName name="_xlchart.v1.81" hidden="1">Sales!$A$9</definedName>
    <definedName name="_xlchart.v1.82" hidden="1">Sales!$B$2:$M$2</definedName>
    <definedName name="_xlchart.v1.83" hidden="1">Sales!$B$3:$M$3</definedName>
    <definedName name="_xlchart.v1.84" hidden="1">Sales!$B$4:$M$4</definedName>
    <definedName name="_xlchart.v1.85" hidden="1">Sales!$B$5:$M$5</definedName>
    <definedName name="_xlchart.v1.86" hidden="1">Sales!$B$6:$M$6</definedName>
    <definedName name="_xlchart.v1.87" hidden="1">Sales!$B$7:$M$7</definedName>
    <definedName name="_xlchart.v1.88" hidden="1">Sales!$B$8:$M$8</definedName>
    <definedName name="_xlchart.v1.89" hidden="1">Sales!$B$9:$M$9</definedName>
    <definedName name="_xlchart.v1.9" hidden="1">Sales!$B$4:$M$4</definedName>
    <definedName name="_xlchart.v1.90" hidden="1">Sales!$A$3</definedName>
    <definedName name="_xlchart.v1.91" hidden="1">Sales!$A$4</definedName>
    <definedName name="_xlchart.v1.92" hidden="1">Sales!$A$5</definedName>
    <definedName name="_xlchart.v1.93" hidden="1">Sales!$A$6</definedName>
    <definedName name="_xlchart.v1.94" hidden="1">Sales!$A$7</definedName>
    <definedName name="_xlchart.v1.95" hidden="1">Sales!$A$8</definedName>
    <definedName name="_xlchart.v1.96" hidden="1">Sales!$A$9</definedName>
    <definedName name="_xlchart.v1.97" hidden="1">Sales!$B$2:$M$2</definedName>
    <definedName name="_xlchart.v1.98" hidden="1">Sales!$B$3:$M$3</definedName>
    <definedName name="_xlchart.v1.99" hidden="1">Sales!$B$4:$M$4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<sst xmlns="http://schemas.openxmlformats.org/spreadsheetml/2006/main" count="22" uniqueCount="22">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</sst>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E5-CC47-A2CF-BD6907B7779A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E5-CC47-A2CF-BD6907B7779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E5-CC47-A2CF-BD6907B7779A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E5-CC47-A2CF-BD6907B7779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E5-CC47-A2CF-BD6907B7779A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E5-CC47-A2CF-BD6907B7779A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E5-CC47-A2CF-BD6907B77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4150752"/>
        <c:axId val="1684199567"/>
      </c:barChart>
      <c:catAx>
        <c:axId val="188415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199567"/>
        <c:crosses val="autoZero"/>
        <c:auto val="1"/>
        <c:lblAlgn val="ctr"/>
        <c:lblOffset val="100"/>
        <c:noMultiLvlLbl val="0"/>
      </c:catAx>
      <c:valAx>
        <c:axId val="168419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15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1-AE45-8476-FD926A1BB9F5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11-AE45-8476-FD926A1BB9F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11-AE45-8476-FD926A1BB9F5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11-AE45-8476-FD926A1BB9F5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11-AE45-8476-FD926A1BB9F5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11-AE45-8476-FD926A1BB9F5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11-AE45-8476-FD926A1BB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4150752"/>
        <c:axId val="1684199567"/>
      </c:barChart>
      <c:catAx>
        <c:axId val="188415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199567"/>
        <c:crosses val="autoZero"/>
        <c:auto val="1"/>
        <c:lblAlgn val="ctr"/>
        <c:lblOffset val="100"/>
        <c:noMultiLvlLbl val="0"/>
      </c:catAx>
      <c:valAx>
        <c:axId val="168419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15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222-FD45-9739-8C0492A342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222-FD45-9739-8C0492A342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222-FD45-9739-8C0492A342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222-FD45-9739-8C0492A3429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222-FD45-9739-8C0492A3429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222-FD45-9739-8C0492A3429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222-FD45-9739-8C0492A3429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222-FD45-9739-8C0492A3429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222-FD45-9739-8C0492A3429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222-FD45-9739-8C0492A3429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222-FD45-9739-8C0492A3429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222-FD45-9739-8C0492A34297}"/>
              </c:ext>
            </c:extLst>
          </c:dPt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222-FD45-9739-8C0492A34297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0222-FD45-9739-8C0492A342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0222-FD45-9739-8C0492A342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222-FD45-9739-8C0492A342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0222-FD45-9739-8C0492A3429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0222-FD45-9739-8C0492A3429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0222-FD45-9739-8C0492A3429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0222-FD45-9739-8C0492A3429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0222-FD45-9739-8C0492A3429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0222-FD45-9739-8C0492A3429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0222-FD45-9739-8C0492A3429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0222-FD45-9739-8C0492A3429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0222-FD45-9739-8C0492A34297}"/>
              </c:ext>
            </c:extLst>
          </c:dPt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222-FD45-9739-8C0492A3429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0222-FD45-9739-8C0492A342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0222-FD45-9739-8C0492A342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0222-FD45-9739-8C0492A342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0222-FD45-9739-8C0492A3429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0222-FD45-9739-8C0492A3429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0222-FD45-9739-8C0492A3429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0222-FD45-9739-8C0492A3429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0222-FD45-9739-8C0492A3429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0222-FD45-9739-8C0492A3429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0222-FD45-9739-8C0492A3429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0222-FD45-9739-8C0492A3429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0222-FD45-9739-8C0492A34297}"/>
              </c:ext>
            </c:extLst>
          </c:dPt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0222-FD45-9739-8C0492A34297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C-0222-FD45-9739-8C0492A342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E-0222-FD45-9739-8C0492A342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0-0222-FD45-9739-8C0492A342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2-0222-FD45-9739-8C0492A3429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4-0222-FD45-9739-8C0492A3429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6-0222-FD45-9739-8C0492A3429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8-0222-FD45-9739-8C0492A3429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A-0222-FD45-9739-8C0492A3429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C-0222-FD45-9739-8C0492A3429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E-0222-FD45-9739-8C0492A3429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0-0222-FD45-9739-8C0492A3429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2-0222-FD45-9739-8C0492A34297}"/>
              </c:ext>
            </c:extLst>
          </c:dPt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0222-FD45-9739-8C0492A3429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0222-FD45-9739-8C0492A342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0222-FD45-9739-8C0492A342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0222-FD45-9739-8C0492A342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B-0222-FD45-9739-8C0492A3429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D-0222-FD45-9739-8C0492A3429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F-0222-FD45-9739-8C0492A3429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1-0222-FD45-9739-8C0492A3429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3-0222-FD45-9739-8C0492A3429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5-0222-FD45-9739-8C0492A3429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7-0222-FD45-9739-8C0492A3429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9-0222-FD45-9739-8C0492A3429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B-0222-FD45-9739-8C0492A34297}"/>
              </c:ext>
            </c:extLst>
          </c:dPt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0222-FD45-9739-8C0492A34297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E-0222-FD45-9739-8C0492A342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0-0222-FD45-9739-8C0492A342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2-0222-FD45-9739-8C0492A342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4-0222-FD45-9739-8C0492A3429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6-0222-FD45-9739-8C0492A3429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8-0222-FD45-9739-8C0492A3429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A-0222-FD45-9739-8C0492A3429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C-0222-FD45-9739-8C0492A3429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E-0222-FD45-9739-8C0492A3429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0-0222-FD45-9739-8C0492A3429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2-0222-FD45-9739-8C0492A3429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4-0222-FD45-9739-8C0492A34297}"/>
              </c:ext>
            </c:extLst>
          </c:dPt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0222-FD45-9739-8C0492A34297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7-0222-FD45-9739-8C0492A342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9-0222-FD45-9739-8C0492A342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B-0222-FD45-9739-8C0492A342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D-0222-FD45-9739-8C0492A3429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F-0222-FD45-9739-8C0492A3429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1-0222-FD45-9739-8C0492A3429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3-0222-FD45-9739-8C0492A3429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5-0222-FD45-9739-8C0492A3429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7-0222-FD45-9739-8C0492A3429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9-0222-FD45-9739-8C0492A3429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B-0222-FD45-9739-8C0492A3429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D-0222-FD45-9739-8C0492A34297}"/>
              </c:ext>
            </c:extLst>
          </c:dPt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0222-FD45-9739-8C0492A34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_xlchart.v1.142</cx:f>
      </cx:strDim>
      <cx:numDim type="val">
        <cx:f dir="row">_xlchart.v1.143</cx:f>
      </cx:numDim>
    </cx:data>
    <cx:data id="1">
      <cx:strDim type="cat">
        <cx:f dir="row">_xlchart.v1.142</cx:f>
      </cx:strDim>
      <cx:numDim type="val">
        <cx:f dir="row">_xlchart.v1.144</cx:f>
      </cx:numDim>
    </cx:data>
    <cx:data id="2">
      <cx:strDim type="cat">
        <cx:f dir="row">_xlchart.v1.142</cx:f>
      </cx:strDim>
      <cx:numDim type="val">
        <cx:f dir="row">_xlchart.v1.145</cx:f>
      </cx:numDim>
    </cx:data>
    <cx:data id="3">
      <cx:strDim type="cat">
        <cx:f dir="row">_xlchart.v1.142</cx:f>
      </cx:strDim>
      <cx:numDim type="val">
        <cx:f dir="row">_xlchart.v1.146</cx:f>
      </cx:numDim>
    </cx:data>
    <cx:data id="4">
      <cx:strDim type="cat">
        <cx:f dir="row">_xlchart.v1.142</cx:f>
      </cx:strDim>
      <cx:numDim type="val">
        <cx:f dir="row">_xlchart.v1.147</cx:f>
      </cx:numDim>
    </cx:data>
    <cx:data id="5">
      <cx:strDim type="cat">
        <cx:f dir="row">_xlchart.v1.142</cx:f>
      </cx:strDim>
      <cx:numDim type="val">
        <cx:f dir="row">_xlchart.v1.148</cx:f>
      </cx:numDim>
    </cx:data>
    <cx:data id="6">
      <cx:strDim type="cat">
        <cx:f dir="row">_xlchart.v1.142</cx:f>
      </cx:strDim>
      <cx:numDim type="val">
        <cx:f dir="row">_xlchart.v1.149</cx:f>
      </cx:numDim>
    </cx:data>
  </cx:chartData>
  <cx:chart>
    <cx:title pos="t" align="ctr" overlay="0">
      <cx:tx>
        <cx:txData>
          <cx:v>Product Sold Per Month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GB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Product Sold Per Month</a:t>
          </a:r>
        </a:p>
      </cx:txPr>
    </cx:title>
    <cx:plotArea>
      <cx:plotAreaRegion>
        <cx:series layoutId="clusteredColumn" uniqueId="{FB306F2B-DAA6-9E4C-B8AD-6636E8AD930C}" formatIdx="0">
          <cx:tx>
            <cx:txData>
              <cx:f>_xlchart.v1.135</cx:f>
              <cx:v>Paper</cx:v>
            </cx:txData>
          </cx:tx>
          <cx:dataId val="0"/>
          <cx:layoutPr>
            <cx:aggregation/>
          </cx:layoutPr>
          <cx:axisId val="1"/>
        </cx:series>
        <cx:series layoutId="paretoLine" ownerIdx="0" uniqueId="{E56A652B-41FA-684A-9235-20B2271CA516}" formatIdx="1">
          <cx:axisId val="2"/>
        </cx:series>
        <cx:series layoutId="clusteredColumn" hidden="1" uniqueId="{3ECF4ACD-3E16-4247-862F-05FCBB76DDA1}" formatIdx="2">
          <cx:tx>
            <cx:txData>
              <cx:f>_xlchart.v1.136</cx:f>
              <cx:v>Printer</cx:v>
            </cx:txData>
          </cx:tx>
          <cx:dataId val="1"/>
          <cx:layoutPr>
            <cx:aggregation/>
          </cx:layoutPr>
          <cx:axisId val="1"/>
        </cx:series>
        <cx:series layoutId="paretoLine" ownerIdx="2" uniqueId="{44CEA3C2-C22D-8346-A218-994209A35D85}" formatIdx="3">
          <cx:axisId val="2"/>
        </cx:series>
        <cx:series layoutId="clusteredColumn" hidden="1" uniqueId="{C883B7E2-4936-4E45-8069-312F19ACBB92}" formatIdx="4">
          <cx:tx>
            <cx:txData>
              <cx:f>_xlchart.v1.137</cx:f>
              <cx:v>Manila Folder</cx:v>
            </cx:txData>
          </cx:tx>
          <cx:dataId val="2"/>
          <cx:layoutPr>
            <cx:aggregation/>
          </cx:layoutPr>
          <cx:axisId val="1"/>
        </cx:series>
        <cx:series layoutId="paretoLine" ownerIdx="4" uniqueId="{48ED4FFF-D94C-634A-974B-7ABEA2564235}" formatIdx="5">
          <cx:axisId val="2"/>
        </cx:series>
        <cx:series layoutId="clusteredColumn" hidden="1" uniqueId="{2A40E0CA-7EB1-D744-BBF5-5A4D3FC2E849}" formatIdx="6">
          <cx:tx>
            <cx:txData>
              <cx:f>_xlchart.v1.138</cx:f>
              <cx:v>Staplers</cx:v>
            </cx:txData>
          </cx:tx>
          <cx:dataId val="3"/>
          <cx:layoutPr>
            <cx:aggregation/>
          </cx:layoutPr>
          <cx:axisId val="1"/>
        </cx:series>
        <cx:series layoutId="paretoLine" ownerIdx="6" uniqueId="{568DD93A-588B-6E45-B75F-5ACD944FB780}" formatIdx="7">
          <cx:axisId val="2"/>
        </cx:series>
        <cx:series layoutId="clusteredColumn" hidden="1" uniqueId="{DF2D8DF7-D174-5A40-B09E-4C7914229E4D}" formatIdx="8">
          <cx:tx>
            <cx:txData>
              <cx:f>_xlchart.v1.139</cx:f>
              <cx:v>3 Ring Binder</cx:v>
            </cx:txData>
          </cx:tx>
          <cx:dataId val="4"/>
          <cx:layoutPr>
            <cx:aggregation/>
          </cx:layoutPr>
          <cx:axisId val="1"/>
        </cx:series>
        <cx:series layoutId="paretoLine" ownerIdx="8" uniqueId="{89190033-6702-CC49-BB66-061600A03605}" formatIdx="9">
          <cx:axisId val="2"/>
        </cx:series>
        <cx:series layoutId="clusteredColumn" hidden="1" uniqueId="{05F61EB4-02DE-F14B-A4EE-4F36C27CC1B8}" formatIdx="10">
          <cx:tx>
            <cx:txData>
              <cx:f>_xlchart.v1.140</cx:f>
              <cx:v>Highlighters</cx:v>
            </cx:txData>
          </cx:tx>
          <cx:dataId val="5"/>
          <cx:layoutPr>
            <cx:aggregation/>
          </cx:layoutPr>
          <cx:axisId val="1"/>
        </cx:series>
        <cx:series layoutId="paretoLine" ownerIdx="10" uniqueId="{CFFAA1DF-C0E5-D849-BFA1-BD76B8C0DC61}" formatIdx="11">
          <cx:axisId val="2"/>
        </cx:series>
        <cx:series layoutId="clusteredColumn" hidden="1" uniqueId="{9477E4B1-BE66-7341-B4B0-CCAF3D801074}" formatIdx="12">
          <cx:tx>
            <cx:txData>
              <cx:f>_xlchart.v1.141</cx:f>
              <cx:v>Pens</cx:v>
            </cx:txData>
          </cx:tx>
          <cx:dataId val="6"/>
          <cx:layoutPr>
            <cx:aggregation/>
          </cx:layoutPr>
          <cx:axisId val="1"/>
        </cx:series>
        <cx:series layoutId="paretoLine" ownerIdx="12" uniqueId="{FA2282ED-82C6-1749-A9D4-93F0D5965976}" formatIdx="13">
          <cx:axisId val="2"/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352322</xdr:colOff>
      <xdr:row>13</xdr:row>
      <xdr:rowOff>16387</xdr:rowOff>
    </xdr:from>
    <xdr:to>
      <xdr:col>9</xdr:col>
      <xdr:colOff>244405</xdr:colOff>
      <xdr:row>27</xdr:row>
      <xdr:rowOff>72178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56B47E-7004-6044-BD04-44EE54E0B2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479475</xdr:colOff>
      <xdr:row>3</xdr:row>
      <xdr:rowOff>148340</xdr:rowOff>
    </xdr:from>
    <xdr:to>
      <xdr:col>8</xdr:col>
      <xdr:colOff>384225</xdr:colOff>
      <xdr:row>18</xdr:row>
      <xdr:rowOff>37546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23215E-B0A6-9EF0-2ECA-361C7D6F5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10178</xdr:colOff>
      <xdr:row>3</xdr:row>
      <xdr:rowOff>120840</xdr:rowOff>
    </xdr:from>
    <xdr:to>
      <xdr:col>16</xdr:col>
      <xdr:colOff>588029</xdr:colOff>
      <xdr:row>18</xdr:row>
      <xdr:rowOff>6540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693FA2-94C7-65A7-EC45-A30925770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228600</xdr:colOff>
      <xdr:row>21</xdr:row>
      <xdr:rowOff>177800</xdr:rowOff>
    </xdr:from>
    <xdr:to>
      <xdr:col>13</xdr:col>
      <xdr:colOff>112080</xdr:colOff>
      <xdr:row>36</xdr:row>
      <xdr:rowOff>14414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B820899-ED09-C24A-A741-95F7C9B6F4CA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4178300"/>
              <a:ext cx="4595180" cy="26941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topLeftCell="A6" zoomScale="155" zoomScaleNormal="155" workbookViewId="0">
      <selection activeCell="M18" sqref="M18"/>
    </sheetView>
  </sheetViews>
  <sheetFormatPr baseColWidth="10" defaultColWidth="8.83203125" defaultRowHeight="15" x14ac:dyDescent="0.2"/>
  <cols>
    <col min="1" max="1" width="19.5" bestFit="1" customWidth="1"/>
    <col min="14" max="14" width="12.5" customWidth="1"/>
  </cols>
  <sheetData>
    <row r="1" spans="1:14" x14ac:dyDescent="0.2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Normal="100" workbookViewId="0">
      <selection activeCell="Q36" sqref="Q36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ISIBUEZE, BLESSING (Student)</cp:lastModifiedBy>
  <dcterms:created xsi:type="dcterms:W3CDTF">2021-12-30T01:03:31Z</dcterms:created>
  <dcterms:modified xsi:type="dcterms:W3CDTF">2024-02-03T17:07:57Z</dcterms:modified>
</cp:coreProperties>
</file>