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orita/Desktop/Data Analysis/Excel/"/>
    </mc:Choice>
  </mc:AlternateContent>
  <xr:revisionPtr revIDLastSave="0" documentId="13_ncr:1_{1F219ACE-7A07-F840-B26D-78D6D2A41629}" xr6:coauthVersionLast="47" xr6:coauthVersionMax="47" xr10:uidLastSave="{00000000-0000-0000-0000-000000000000}"/>
  <bookViews>
    <workbookView xWindow="0" yWindow="0" windowWidth="28800" windowHeight="180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<sst xmlns="http://schemas.openxmlformats.org/spreadsheetml/2006/main" count="485" uniqueCount="92">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</sst>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55" zoomScaleNormal="155" workbookViewId="0">
      <selection activeCell="B3" sqref="B3:B6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61" zoomScaleNormal="161" workbookViewId="0">
      <selection activeCell="C8" sqref="C8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78" zoomScaleNormal="178" workbookViewId="0">
      <selection activeCell="B10" sqref="B10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61" zoomScaleNormal="161"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59" zoomScaleNormal="159" workbookViewId="0">
      <selection activeCell="D4" sqref="D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163" zoomScaleNormal="163" workbookViewId="0">
      <selection activeCell="J17" sqref="J1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 : 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161" zoomScaleNormal="161" workbookViewId="0">
      <selection activeCell="B8" sqref="B8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ISIBUEZE, BLESSING (Student)</cp:lastModifiedBy>
  <dcterms:created xsi:type="dcterms:W3CDTF">2021-12-20T02:45:32Z</dcterms:created>
  <dcterms:modified xsi:type="dcterms:W3CDTF">2024-02-03T16:00:47Z</dcterms:modified>
</cp:coreProperties>
</file>