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Olympic Gold medals in London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grade range</t>
        </is>
      </c>
      <c r="B1" t="inlineStr">
        <is>
          <t>count</t>
        </is>
      </c>
      <c r="C1" t="inlineStr">
        <is>
          <t>中文</t>
        </is>
      </c>
    </row>
    <row r="2">
      <c r="A2" t="inlineStr">
        <is>
          <t>t1</t>
        </is>
      </c>
      <c r="B2" t="n">
        <v>21</v>
      </c>
      <c r="C2" t="n">
        <v>12</v>
      </c>
    </row>
    <row r="3">
      <c r="A3" t="inlineStr">
        <is>
          <t>t2</t>
        </is>
      </c>
      <c r="B3" t="n">
        <v>78</v>
      </c>
      <c r="C3" t="n">
        <v>78</v>
      </c>
    </row>
    <row r="4">
      <c r="A4" t="inlineStr">
        <is>
          <t>t3</t>
        </is>
      </c>
      <c r="B4" t="n">
        <v>311</v>
      </c>
      <c r="C4" t="n">
        <v>98</v>
      </c>
    </row>
    <row r="5">
      <c r="A5" t="inlineStr">
        <is>
          <t>t4</t>
        </is>
      </c>
      <c r="B5" t="n">
        <v>213</v>
      </c>
      <c r="C5" t="n">
        <v>43</v>
      </c>
    </row>
    <row r="6">
      <c r="A6" t="inlineStr">
        <is>
          <t>t5</t>
        </is>
      </c>
      <c r="B6" t="n">
        <v>213</v>
      </c>
      <c r="C6" t="n">
        <v>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2019-12-04T15:38:40Z</dcterms:created>
  <dcterms:modified xmlns:dcterms="http://purl.org/dc/terms/" xmlns:xsi="http://www.w3.org/2001/XMLSchema-instance" xsi:type="dcterms:W3CDTF">2019-12-04T15:38:40Z</dcterms:modified>
</cp:coreProperties>
</file>