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Senthamizhan  S.j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<sst xmlns="http://schemas.openxmlformats.org/spreadsheetml/2006/main" uniqueCount="10312" count="10312">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</sst>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27124</xdr:colOff>
      <xdr:row>0</xdr:row>
      <xdr:rowOff>0</xdr:rowOff>
    </xdr:from>
    <xdr:to>
      <xdr:col>10</xdr:col>
      <xdr:colOff>332113</xdr:colOff>
      <xdr:row>14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4F"/>
  </sheetPr>
  <dimension ref="A1:J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2024-08-26T22:11:06Z</dcterms:created>
  <dcterms:modified xsi:type="dcterms:W3CDTF">2024-09-09T15:40:08Z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a01ee124b3f74c1783efc2abd9aefea8</vt:lpwstr>
  </property>
</Properties>
</file>