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8.5390625" defaultRowHeight="15" zeroHeight="0" outlineLevelRow="0"/>
  <sheetData>
    <row r="1" ht="15" customHeight="1" s="1">
      <c r="A1" s="2" t="inlineStr">
        <is>
          <t>senthil</t>
        </is>
      </c>
      <c r="B1" s="2" t="n">
        <v>99</v>
      </c>
      <c r="C1" s="2" t="inlineStr">
        <is>
          <t>In complete</t>
        </is>
      </c>
    </row>
    <row r="2" ht="15" customHeight="1" s="1">
      <c r="A2" s="2" t="inlineStr">
        <is>
          <t>kumar</t>
        </is>
      </c>
      <c r="B2" s="2" t="n">
        <v>98</v>
      </c>
      <c r="C2" s="2" t="inlineStr">
        <is>
          <t>in progress</t>
        </is>
      </c>
    </row>
    <row r="3" ht="15" customHeight="1" s="1">
      <c r="A3" s="2" t="inlineStr">
        <is>
          <t>raji</t>
        </is>
      </c>
      <c r="B3" s="2" t="n">
        <v>100</v>
      </c>
      <c r="C3" s="2" t="inlineStr">
        <is>
          <t>not started</t>
        </is>
      </c>
    </row>
    <row r="4" ht="15" customHeight="1" s="1">
      <c r="A4" s="2" t="inlineStr">
        <is>
          <t>priya</t>
        </is>
      </c>
      <c r="B4" s="2" t="n">
        <v>95</v>
      </c>
      <c r="C4" s="2" t="inlineStr">
        <is>
          <t>In complete</t>
        </is>
      </c>
    </row>
    <row r="5" ht="15" customHeight="1" s="1">
      <c r="A5" s="2" t="inlineStr">
        <is>
          <t>abi</t>
        </is>
      </c>
      <c r="B5" s="2" t="n">
        <v>93</v>
      </c>
      <c r="C5" s="2" t="inlineStr">
        <is>
          <t>in progress</t>
        </is>
      </c>
    </row>
  </sheetData>
  <dataValidations count="1">
    <dataValidation sqref="C2:C5" showDropDown="0" showInputMessage="0" showErrorMessage="0" allowBlank="1" errorTitle="Invalid Entry" error="your entry is not valid" promptTitle="select option" prompt="please select from list" type="list">
      <formula1>"in complete, in progress, not started "</formula1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en-IN</dc:language>
  <dcterms:created xsi:type="dcterms:W3CDTF">2024-01-30T15:59:38Z</dcterms:created>
  <dcterms:modified xsi:type="dcterms:W3CDTF">2024-01-30T16:27:08Z</dcterms:modified>
  <cp:revision>1</cp:revision>
</cp:coreProperties>
</file>