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<sst xmlns="http://schemas.openxmlformats.org/spreadsheetml/2006/main" count="40" uniqueCount="28">
  <si>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</si>
  <si>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</si>
  <si>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</si>
  <si>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</si>
  <si>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</si>
  <si>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</si>
  <si>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</si>
  <si>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</si>
  <si>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</si>
  <si>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</si>
  <si>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</si>
  <si>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</si>
  <si>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</si>
  <si>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Over Size 
Right(CM)</t>
  </si>
  <si>
    <t>Over Size 
Front (CM)</t>
  </si>
  <si>
    <t>Over Size 
Aft (CM)</t>
  </si>
  <si>
    <t>IDSUB</t>
  </si>
  <si>
    <t>IDJKT</t>
  </si>
  <si>
    <t>010102</t>
  </si>
  <si>
    <t>TEST111111</t>
  </si>
  <si>
    <t>ICL</t>
  </si>
  <si>
    <t xml:space="preserve">FULL
</t>
  </si>
  <si>
    <t>010104</t>
  </si>
  <si>
    <t>TEST311112</t>
  </si>
  <si>
    <t>010106</t>
  </si>
  <si>
    <t>TEST311113</t>
  </si>
  <si>
    <t>010202</t>
  </si>
  <si>
    <t>TEST311114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</si>
</sst>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.00_-;\-&quot;Rp&quot;* #,##0.00_-;_-&quot;Rp&quot;* &quot;-&quot;??_-;_-@_-"/>
  </numFmts>
  <fonts count="25">
    <font>
      <sz val="11"/>
      <color theme="1"/>
      <name val="Calibri"/>
      <charset val="1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9" fillId="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3" borderId="5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12" borderId="11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12" borderId="9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0" borderId="0"/>
    <xf numFmtId="0" fontId="9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wrapText="1"/>
    </xf>
    <xf numFmtId="1" fontId="2" fillId="2" borderId="3" xfId="0" applyNumberFormat="1" applyFont="1" applyFill="1" applyBorder="1" applyAlignment="1">
      <alignment horizontal="center"/>
    </xf>
    <xf numFmtId="0" fontId="0" fillId="0" borderId="4" xfId="0" applyBorder="1"/>
    <xf numFmtId="0" fontId="3" fillId="0" borderId="0" xfId="32"/>
    <xf numFmtId="0" fontId="0" fillId="0" borderId="0" xfId="0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4"/>
  <sheetViews>
    <sheetView tabSelected="1" workbookViewId="0">
      <selection activeCell="E9" sqref="E9"/>
    </sheetView>
  </sheetViews>
  <sheetFormatPr defaultColWidth="9" defaultRowHeight="14.5"/>
  <cols>
    <col min="4" max="4" width="17" customWidth="1"/>
    <col min="5" max="5" width="11.2818181818182" customWidth="1"/>
    <col min="6" max="6" width="11.4272727272727" customWidth="1"/>
    <col min="7" max="7" width="21" customWidth="1"/>
    <col min="8" max="8" width="13.2818181818182" customWidth="1"/>
    <col min="9" max="9" width="23.1363636363636" customWidth="1"/>
  </cols>
  <sheetData>
    <row r="1" ht="15.5" spans="1:16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5.5" spans="1:9">
      <c r="A2" s="3" t="s">
        <v>16</v>
      </c>
      <c r="B2" s="4" t="s">
        <v>17</v>
      </c>
      <c r="C2" s="11" t="s">
        <v>18</v>
      </c>
      <c r="D2" s="5" t="s">
        <v>19</v>
      </c>
      <c r="E2" s="6">
        <v>1</v>
      </c>
      <c r="F2" s="7" t="s">
        <v>20</v>
      </c>
      <c r="G2" s="8" t="s">
        <v>21</v>
      </c>
      <c r="H2" s="6">
        <v>25000</v>
      </c>
      <c r="I2" s="9"/>
    </row>
    <row r="3" ht="15.5" spans="1:8">
      <c r="A3" s="3" t="s">
        <v>16</v>
      </c>
      <c r="B3" s="4" t="s">
        <v>17</v>
      </c>
      <c r="C3" s="11" t="s">
        <v>22</v>
      </c>
      <c r="D3" s="5" t="s">
        <v>23</v>
      </c>
      <c r="E3" s="6">
        <v>1</v>
      </c>
      <c r="F3" s="7" t="s">
        <v>20</v>
      </c>
      <c r="G3" s="8" t="s">
        <v>21</v>
      </c>
      <c r="H3" s="6">
        <v>27500</v>
      </c>
    </row>
    <row r="4" ht="15.5" spans="1:8">
      <c r="A4" s="3" t="s">
        <v>16</v>
      </c>
      <c r="B4" s="4" t="s">
        <v>17</v>
      </c>
      <c r="C4" s="11" t="s">
        <v>24</v>
      </c>
      <c r="D4" s="5" t="s">
        <v>25</v>
      </c>
      <c r="E4" s="6">
        <v>1</v>
      </c>
      <c r="F4" s="7" t="s">
        <v>20</v>
      </c>
      <c r="G4" s="8" t="s">
        <v>21</v>
      </c>
      <c r="H4" s="6">
        <v>27200</v>
      </c>
    </row>
    <row r="5" ht="15.5" spans="1:8">
      <c r="A5" s="3" t="s">
        <v>16</v>
      </c>
      <c r="B5" s="4" t="s">
        <v>17</v>
      </c>
      <c r="C5" s="11" t="s">
        <v>26</v>
      </c>
      <c r="D5" s="5" t="s">
        <v>27</v>
      </c>
      <c r="E5" s="6">
        <v>1</v>
      </c>
      <c r="F5" s="7" t="s">
        <v>20</v>
      </c>
      <c r="G5" s="8" t="s">
        <v>21</v>
      </c>
      <c r="H5" s="6">
        <v>27200</v>
      </c>
    </row>
    <row r="6" ht="15.5" spans="1:8">
      <c r="A6" s="3"/>
      <c r="B6" s="4"/>
      <c r="C6"/>
      <c r="D6" s="5"/>
      <c r="E6" s="6"/>
      <c r="F6" s="7"/>
      <c r="G6" s="8"/>
      <c r="H6" s="6"/>
    </row>
    <row r="7" ht="15.5" spans="1:8">
      <c r="A7" s="3"/>
      <c r="B7" s="4"/>
      <c r="C7"/>
      <c r="D7" s="5"/>
      <c r="E7" s="6"/>
      <c r="F7" s="7"/>
      <c r="G7" s="8"/>
      <c r="H7" s="6"/>
    </row>
    <row r="8" ht="15.5" spans="1:8">
      <c r="A8" s="3"/>
      <c r="B8" s="4"/>
      <c r="C8"/>
      <c r="D8" s="5"/>
      <c r="E8" s="6"/>
      <c r="F8" s="7"/>
      <c r="G8" s="8"/>
      <c r="H8" s="6"/>
    </row>
    <row r="9" ht="15.5" spans="1:8">
      <c r="A9" s="3"/>
      <c r="B9" s="4"/>
      <c r="C9"/>
      <c r="D9" s="5"/>
      <c r="E9" s="6"/>
      <c r="F9" s="7"/>
      <c r="G9" s="8"/>
      <c r="H9" s="6"/>
    </row>
    <row r="10" ht="15.5" spans="1:8">
      <c r="A10" s="3"/>
      <c r="B10" s="4"/>
      <c r="C10"/>
      <c r="D10" s="5"/>
      <c r="E10" s="6"/>
      <c r="F10" s="7"/>
      <c r="G10" s="8"/>
      <c r="H10" s="6"/>
    </row>
    <row r="11" ht="15.5" spans="1:8">
      <c r="A11" s="3"/>
      <c r="B11" s="4"/>
      <c r="C11"/>
      <c r="D11" s="5"/>
      <c r="E11" s="6"/>
      <c r="F11" s="7"/>
      <c r="G11" s="8"/>
      <c r="H11" s="6"/>
    </row>
    <row r="12" ht="15.5" spans="1:8">
      <c r="A12" s="3"/>
      <c r="B12" s="4"/>
      <c r="C12"/>
      <c r="D12" s="5"/>
      <c r="E12" s="6"/>
      <c r="F12" s="7"/>
      <c r="G12" s="8"/>
      <c r="H12" s="6"/>
    </row>
    <row r="13" ht="15.5" spans="1:8">
      <c r="A13" s="3"/>
      <c r="B13" s="4"/>
      <c r="C13"/>
      <c r="D13" s="5"/>
      <c r="E13" s="6"/>
      <c r="F13" s="7"/>
      <c r="G13" s="8"/>
      <c r="H13" s="6"/>
    </row>
    <row r="14" ht="15.5" spans="1:8">
      <c r="A14" s="3"/>
      <c r="B14" s="4"/>
      <c r="C14"/>
      <c r="D14" s="5"/>
      <c r="E14" s="6"/>
      <c r="F14" s="7"/>
      <c r="G14" s="8"/>
      <c r="H14" s="6"/>
    </row>
    <row r="15" ht="15.5" spans="1:8">
      <c r="A15" s="3"/>
      <c r="B15" s="4"/>
      <c r="C15"/>
      <c r="D15" s="5"/>
      <c r="E15" s="6"/>
      <c r="F15" s="7"/>
      <c r="G15" s="8"/>
      <c r="H15" s="6"/>
    </row>
    <row r="16" ht="15.5" spans="1:8">
      <c r="A16" s="3"/>
      <c r="B16" s="4"/>
      <c r="C16"/>
      <c r="D16" s="5"/>
      <c r="E16" s="6"/>
      <c r="F16" s="7"/>
      <c r="G16" s="8"/>
      <c r="H16" s="6"/>
    </row>
    <row r="17" ht="15.5" spans="1:8">
      <c r="A17" s="3"/>
      <c r="B17" s="4"/>
      <c r="C17"/>
      <c r="D17" s="5"/>
      <c r="E17" s="6"/>
      <c r="F17" s="7"/>
      <c r="G17" s="8"/>
      <c r="H17" s="6"/>
    </row>
    <row r="18" ht="15.5" spans="1:8">
      <c r="A18" s="3"/>
      <c r="B18" s="4"/>
      <c r="C18"/>
      <c r="D18" s="5"/>
      <c r="E18" s="6"/>
      <c r="F18" s="7"/>
      <c r="G18" s="8"/>
      <c r="H18" s="6"/>
    </row>
    <row r="19" ht="15.5" spans="1:8">
      <c r="A19" s="3"/>
      <c r="B19" s="4"/>
      <c r="C19"/>
      <c r="D19" s="5"/>
      <c r="E19" s="6"/>
      <c r="F19" s="7"/>
      <c r="G19" s="8"/>
      <c r="H19" s="6"/>
    </row>
    <row r="20" ht="15.5" spans="1:8">
      <c r="A20" s="3"/>
      <c r="B20" s="4"/>
      <c r="C20"/>
      <c r="D20" s="5"/>
      <c r="E20" s="6"/>
      <c r="F20" s="7"/>
      <c r="G20" s="8"/>
      <c r="H20" s="6"/>
    </row>
    <row r="21" ht="15.5" spans="1:8">
      <c r="A21" s="3"/>
      <c r="B21" s="4"/>
      <c r="C21"/>
      <c r="D21" s="5"/>
      <c r="E21" s="6"/>
      <c r="F21" s="7"/>
      <c r="G21" s="8"/>
      <c r="H21" s="6"/>
    </row>
    <row r="22" ht="15.5" spans="1:8">
      <c r="A22" s="3"/>
      <c r="B22" s="4"/>
      <c r="C22"/>
      <c r="D22" s="5"/>
      <c r="E22" s="6"/>
      <c r="F22" s="7"/>
      <c r="G22" s="8"/>
      <c r="H22" s="6"/>
    </row>
    <row r="23" ht="15.5" spans="1:8">
      <c r="A23" s="3"/>
      <c r="B23" s="4"/>
      <c r="C23"/>
      <c r="D23" s="5"/>
      <c r="E23" s="6"/>
      <c r="F23" s="7"/>
      <c r="G23" s="8"/>
      <c r="H23" s="6"/>
    </row>
    <row r="24" ht="15.5" spans="1:8">
      <c r="A24" s="3"/>
      <c r="B24" s="4"/>
      <c r="C24"/>
      <c r="D24" s="5"/>
      <c r="E24" s="6"/>
      <c r="F24" s="7"/>
      <c r="G24" s="8"/>
      <c r="H24" s="6"/>
    </row>
    <row r="25" ht="15.5" spans="1:8">
      <c r="A25" s="3"/>
      <c r="B25" s="4"/>
      <c r="C25"/>
      <c r="D25" s="5"/>
      <c r="E25" s="6"/>
      <c r="F25" s="7"/>
      <c r="G25" s="8"/>
      <c r="H25" s="6"/>
    </row>
    <row r="26" ht="15.5" spans="1:8">
      <c r="A26" s="3"/>
      <c r="B26" s="4"/>
      <c r="C26"/>
      <c r="D26" s="5"/>
      <c r="E26" s="6"/>
      <c r="F26" s="7"/>
      <c r="G26" s="8"/>
      <c r="H26" s="6"/>
    </row>
    <row r="27" ht="15.5" spans="1:8">
      <c r="A27" s="3"/>
      <c r="B27" s="4"/>
      <c r="C27"/>
      <c r="D27" s="5"/>
      <c r="E27" s="6"/>
      <c r="F27" s="7"/>
      <c r="G27" s="8"/>
      <c r="H27" s="6"/>
    </row>
    <row r="28" ht="15.5" spans="1:8">
      <c r="A28" s="3"/>
      <c r="B28" s="4"/>
      <c r="C28"/>
      <c r="D28" s="5"/>
      <c r="E28" s="6"/>
      <c r="F28" s="7"/>
      <c r="G28" s="8"/>
      <c r="H28" s="6"/>
    </row>
    <row r="29" ht="15.5" spans="1:8">
      <c r="A29" s="3"/>
      <c r="B29" s="4"/>
      <c r="C29"/>
      <c r="D29" s="5"/>
      <c r="E29" s="6"/>
      <c r="F29" s="7"/>
      <c r="G29" s="8"/>
      <c r="H29" s="6"/>
    </row>
    <row r="30" ht="15.5" spans="1:8">
      <c r="A30" s="3"/>
      <c r="B30" s="4"/>
      <c r="C30"/>
      <c r="D30" s="5"/>
      <c r="E30" s="6"/>
      <c r="F30" s="7"/>
      <c r="G30" s="8"/>
      <c r="H30" s="6"/>
    </row>
    <row r="31" ht="15.5" spans="1:8">
      <c r="A31" s="3"/>
      <c r="B31" s="4"/>
      <c r="C31"/>
      <c r="D31" s="5"/>
      <c r="E31" s="6"/>
      <c r="F31" s="7"/>
      <c r="G31" s="8"/>
      <c r="H31" s="6"/>
    </row>
    <row r="32" ht="15.5" spans="1:8">
      <c r="A32" s="3"/>
      <c r="B32" s="4"/>
      <c r="C32"/>
      <c r="D32" s="5"/>
      <c r="E32" s="6"/>
      <c r="F32" s="7"/>
      <c r="G32" s="8"/>
      <c r="H32" s="6"/>
    </row>
    <row r="33" ht="15.5" spans="1:8">
      <c r="A33" s="3"/>
      <c r="B33" s="4"/>
      <c r="C33"/>
      <c r="D33" s="5"/>
      <c r="E33" s="6"/>
      <c r="F33" s="7"/>
      <c r="G33" s="8"/>
      <c r="H33" s="6"/>
    </row>
    <row r="34" ht="15.5" spans="1:8">
      <c r="A34" s="3"/>
      <c r="B34" s="4"/>
      <c r="C34"/>
      <c r="D34" s="5"/>
      <c r="E34" s="6"/>
      <c r="F34" s="7"/>
      <c r="G34" s="8"/>
      <c r="H34" s="6"/>
    </row>
    <row r="35" ht="15.5" spans="1:8">
      <c r="A35" s="3"/>
      <c r="B35" s="4"/>
      <c r="C35"/>
      <c r="D35" s="5"/>
      <c r="E35" s="6"/>
      <c r="F35" s="7"/>
      <c r="G35" s="8"/>
      <c r="H35" s="6"/>
    </row>
    <row r="36" ht="15.5" spans="1:8">
      <c r="A36" s="3"/>
      <c r="B36" s="4"/>
      <c r="C36"/>
      <c r="D36" s="5"/>
      <c r="E36" s="6"/>
      <c r="F36" s="7"/>
      <c r="G36" s="8"/>
      <c r="H36" s="6"/>
    </row>
    <row r="37" ht="15.5" spans="1:8">
      <c r="A37" s="3"/>
      <c r="B37" s="4"/>
      <c r="C37"/>
      <c r="D37" s="5"/>
      <c r="E37" s="6"/>
      <c r="F37" s="7"/>
      <c r="G37" s="8"/>
      <c r="H37" s="6"/>
    </row>
    <row r="38" ht="15.5" spans="1:8">
      <c r="A38" s="3"/>
      <c r="B38" s="4"/>
      <c r="C38"/>
      <c r="D38" s="5"/>
      <c r="E38" s="6"/>
      <c r="F38" s="7"/>
      <c r="G38" s="8"/>
      <c r="H38" s="6"/>
    </row>
    <row r="39" ht="15.5" spans="1:8">
      <c r="A39" s="3"/>
      <c r="B39" s="4"/>
      <c r="C39"/>
      <c r="D39" s="5"/>
      <c r="E39" s="6"/>
      <c r="F39" s="7"/>
      <c r="G39" s="8"/>
      <c r="H39" s="6"/>
    </row>
    <row r="40" ht="15.5" spans="1:8">
      <c r="A40" s="3"/>
      <c r="B40" s="4"/>
      <c r="C40"/>
      <c r="D40" s="5"/>
      <c r="E40" s="6"/>
      <c r="F40" s="7"/>
      <c r="G40" s="8"/>
      <c r="H40" s="6"/>
    </row>
    <row r="41" ht="15.5" spans="1:8">
      <c r="A41" s="3"/>
      <c r="B41" s="4"/>
      <c r="C41"/>
      <c r="D41" s="5"/>
      <c r="E41" s="6"/>
      <c r="F41" s="7"/>
      <c r="G41" s="8"/>
      <c r="H41" s="6"/>
    </row>
    <row r="42" ht="15.5" spans="1:8">
      <c r="A42" s="3"/>
      <c r="B42" s="4"/>
      <c r="C42"/>
      <c r="D42" s="5"/>
      <c r="E42" s="6"/>
      <c r="F42" s="7"/>
      <c r="G42" s="8"/>
      <c r="H42" s="6"/>
    </row>
    <row r="43" ht="15.5" spans="1:8">
      <c r="A43" s="3"/>
      <c r="B43" s="4"/>
      <c r="C43"/>
      <c r="D43" s="5"/>
      <c r="E43" s="6"/>
      <c r="F43" s="7"/>
      <c r="G43" s="8"/>
      <c r="H43" s="6"/>
    </row>
    <row r="44" ht="15.5" spans="1:8">
      <c r="A44" s="3"/>
      <c r="B44" s="4"/>
      <c r="C44"/>
      <c r="D44" s="5"/>
      <c r="E44" s="6"/>
      <c r="F44" s="7"/>
      <c r="G44" s="8"/>
      <c r="H44" s="6"/>
    </row>
    <row r="45" ht="15.5" spans="1:8">
      <c r="A45" s="3"/>
      <c r="B45" s="4"/>
      <c r="C45"/>
      <c r="D45" s="5"/>
      <c r="E45" s="6"/>
      <c r="F45" s="7"/>
      <c r="G45" s="8"/>
      <c r="H45" s="6"/>
    </row>
    <row r="46" ht="15.5" spans="1:8">
      <c r="A46" s="3"/>
      <c r="B46" s="4"/>
      <c r="C46"/>
      <c r="D46" s="5"/>
      <c r="E46" s="6"/>
      <c r="F46" s="7"/>
      <c r="G46" s="8"/>
      <c r="H46" s="6"/>
    </row>
    <row r="47" ht="15.5" spans="1:8">
      <c r="A47" s="3"/>
      <c r="B47" s="4"/>
      <c r="C47"/>
      <c r="D47" s="5"/>
      <c r="E47" s="6"/>
      <c r="F47" s="7"/>
      <c r="G47" s="8"/>
      <c r="H47" s="6"/>
    </row>
    <row r="48" ht="15.5" spans="1:8">
      <c r="A48" s="3"/>
      <c r="B48" s="4"/>
      <c r="C48"/>
      <c r="D48" s="5"/>
      <c r="E48" s="6"/>
      <c r="F48" s="7"/>
      <c r="G48" s="8"/>
      <c r="H48" s="6"/>
    </row>
    <row r="49" ht="15.5" spans="1:8">
      <c r="A49" s="3"/>
      <c r="B49" s="4"/>
      <c r="C49"/>
      <c r="D49" s="5"/>
      <c r="E49" s="6"/>
      <c r="F49" s="7"/>
      <c r="G49" s="8"/>
      <c r="H49" s="6"/>
    </row>
    <row r="50" ht="15.5" spans="1:8">
      <c r="A50" s="3"/>
      <c r="B50" s="4"/>
      <c r="C50"/>
      <c r="D50" s="5"/>
      <c r="E50" s="6"/>
      <c r="F50" s="7"/>
      <c r="G50" s="8"/>
      <c r="H50" s="6"/>
    </row>
    <row r="51" ht="15.5" spans="1:8">
      <c r="A51" s="3"/>
      <c r="B51" s="4"/>
      <c r="C51"/>
      <c r="D51" s="5"/>
      <c r="E51" s="6"/>
      <c r="F51" s="7"/>
      <c r="G51" s="8"/>
      <c r="H51" s="6"/>
    </row>
    <row r="52" ht="15.5" spans="1:8">
      <c r="A52" s="3"/>
      <c r="B52" s="4"/>
      <c r="C52"/>
      <c r="D52" s="5"/>
      <c r="E52" s="6"/>
      <c r="F52" s="7"/>
      <c r="G52" s="8"/>
      <c r="H52" s="6"/>
    </row>
    <row r="53" ht="15.5" spans="1:8">
      <c r="A53" s="3"/>
      <c r="B53" s="4"/>
      <c r="C53"/>
      <c r="D53" s="5"/>
      <c r="E53" s="6"/>
      <c r="F53" s="7"/>
      <c r="G53" s="8"/>
      <c r="H53" s="6"/>
    </row>
    <row r="54" ht="15.5" spans="1:8">
      <c r="A54" s="3"/>
      <c r="B54" s="4"/>
      <c r="C54"/>
      <c r="D54" s="5"/>
      <c r="E54" s="6"/>
      <c r="F54" s="7"/>
      <c r="G54" s="8"/>
      <c r="H54" s="6"/>
    </row>
    <row r="55" ht="15.5" spans="1:8">
      <c r="A55" s="3"/>
      <c r="B55" s="4"/>
      <c r="C55"/>
      <c r="D55" s="5"/>
      <c r="E55" s="6"/>
      <c r="F55" s="7"/>
      <c r="G55" s="8"/>
      <c r="H55" s="6"/>
    </row>
    <row r="56" ht="15.5" spans="1:8">
      <c r="A56" s="3"/>
      <c r="B56" s="4"/>
      <c r="C56"/>
      <c r="D56" s="5"/>
      <c r="E56" s="6"/>
      <c r="F56" s="7"/>
      <c r="G56" s="8"/>
      <c r="H56" s="6"/>
    </row>
    <row r="57" ht="15.5" spans="1:8">
      <c r="A57" s="3"/>
      <c r="B57" s="4"/>
      <c r="C57"/>
      <c r="D57" s="5"/>
      <c r="E57" s="6"/>
      <c r="F57" s="7"/>
      <c r="G57" s="8"/>
      <c r="H57" s="6"/>
    </row>
    <row r="58" ht="15.5" spans="1:8">
      <c r="A58" s="3"/>
      <c r="B58" s="4"/>
      <c r="C58"/>
      <c r="D58" s="5"/>
      <c r="E58" s="6"/>
      <c r="F58" s="7"/>
      <c r="G58" s="8"/>
      <c r="H58" s="6"/>
    </row>
    <row r="59" ht="15.5" spans="1:8">
      <c r="A59" s="3"/>
      <c r="B59" s="4"/>
      <c r="C59"/>
      <c r="D59" s="5"/>
      <c r="E59" s="6"/>
      <c r="F59" s="7"/>
      <c r="G59" s="8"/>
      <c r="H59" s="6"/>
    </row>
    <row r="60" ht="15.5" spans="1:8">
      <c r="A60" s="3"/>
      <c r="B60" s="4"/>
      <c r="C60"/>
      <c r="D60" s="5"/>
      <c r="E60" s="6"/>
      <c r="F60" s="7"/>
      <c r="G60" s="8"/>
      <c r="H60" s="6"/>
    </row>
    <row r="61" ht="15.5" spans="1:8">
      <c r="A61" s="3"/>
      <c r="B61" s="4"/>
      <c r="C61"/>
      <c r="D61" s="5"/>
      <c r="E61" s="6"/>
      <c r="F61" s="7"/>
      <c r="G61" s="8"/>
      <c r="H61" s="6"/>
    </row>
    <row r="62" ht="15.5" spans="1:8">
      <c r="A62" s="3"/>
      <c r="B62" s="4"/>
      <c r="C62"/>
      <c r="D62" s="5"/>
      <c r="E62" s="6"/>
      <c r="F62" s="7"/>
      <c r="G62" s="8"/>
      <c r="H62" s="6"/>
    </row>
    <row r="63" ht="15.5" spans="1:8">
      <c r="A63" s="3"/>
      <c r="B63" s="4"/>
      <c r="C63"/>
      <c r="D63" s="5"/>
      <c r="E63" s="6"/>
      <c r="F63" s="7"/>
      <c r="G63" s="8"/>
      <c r="H63" s="6"/>
    </row>
    <row r="64" ht="15.5" spans="1:8">
      <c r="A64" s="3"/>
      <c r="B64" s="4"/>
      <c r="C64"/>
      <c r="D64" s="5"/>
      <c r="E64" s="6"/>
      <c r="F64" s="7"/>
      <c r="G64" s="8"/>
      <c r="H64" s="6"/>
    </row>
    <row r="65" ht="15.5" spans="1:8">
      <c r="A65" s="3"/>
      <c r="B65" s="4"/>
      <c r="C65"/>
      <c r="D65" s="5"/>
      <c r="E65" s="6"/>
      <c r="F65" s="7"/>
      <c r="G65" s="8"/>
      <c r="H65" s="6"/>
    </row>
    <row r="66" ht="15.5" spans="1:8">
      <c r="A66" s="3"/>
      <c r="B66" s="4"/>
      <c r="C66"/>
      <c r="D66" s="5"/>
      <c r="E66" s="6"/>
      <c r="F66" s="7"/>
      <c r="G66" s="8"/>
      <c r="H66" s="6"/>
    </row>
    <row r="67" ht="15.5" spans="1:8">
      <c r="A67" s="3"/>
      <c r="B67" s="4"/>
      <c r="C67"/>
      <c r="D67" s="5"/>
      <c r="E67" s="6"/>
      <c r="F67" s="7"/>
      <c r="G67" s="8"/>
      <c r="H67" s="6"/>
    </row>
    <row r="68" ht="15.5" spans="1:8">
      <c r="A68" s="3"/>
      <c r="B68" s="4"/>
      <c r="C68"/>
      <c r="D68" s="5"/>
      <c r="E68" s="6"/>
      <c r="F68" s="7"/>
      <c r="G68" s="8"/>
      <c r="H68" s="6"/>
    </row>
    <row r="69" ht="15.5" spans="1:8">
      <c r="A69" s="3"/>
      <c r="B69" s="4"/>
      <c r="C69"/>
      <c r="D69" s="5"/>
      <c r="E69" s="6"/>
      <c r="F69" s="7"/>
      <c r="G69" s="8"/>
      <c r="H69" s="6"/>
    </row>
    <row r="70" ht="15.5" spans="1:8">
      <c r="A70" s="3"/>
      <c r="B70" s="4"/>
      <c r="C70"/>
      <c r="D70" s="5"/>
      <c r="E70" s="6"/>
      <c r="F70" s="7"/>
      <c r="G70" s="8"/>
      <c r="H70" s="6"/>
    </row>
    <row r="71" ht="15.5" spans="1:8">
      <c r="A71" s="3"/>
      <c r="B71" s="4"/>
      <c r="C71"/>
      <c r="D71" s="5"/>
      <c r="E71" s="6"/>
      <c r="F71" s="7"/>
      <c r="G71" s="8"/>
      <c r="H71" s="6"/>
    </row>
    <row r="72" ht="15.5" spans="1:8">
      <c r="A72" s="3"/>
      <c r="B72" s="4"/>
      <c r="C72"/>
      <c r="D72" s="5"/>
      <c r="E72" s="6"/>
      <c r="F72" s="7"/>
      <c r="G72" s="8"/>
      <c r="H72" s="6"/>
    </row>
    <row r="73" ht="15.5" spans="1:8">
      <c r="A73" s="3"/>
      <c r="B73" s="4"/>
      <c r="C73"/>
      <c r="D73" s="5"/>
      <c r="E73" s="6"/>
      <c r="F73" s="7"/>
      <c r="G73" s="8"/>
      <c r="H73" s="6"/>
    </row>
    <row r="74" ht="15.5" spans="1:8">
      <c r="A74" s="3"/>
      <c r="B74" s="4"/>
      <c r="C74"/>
      <c r="D74" s="5"/>
      <c r="E74" s="6"/>
      <c r="F74" s="7"/>
      <c r="G74" s="8"/>
      <c r="H74" s="6"/>
    </row>
    <row r="75" ht="15.5" spans="1:8">
      <c r="A75" s="3"/>
      <c r="B75" s="4"/>
      <c r="C75"/>
      <c r="D75" s="5"/>
      <c r="E75" s="6"/>
      <c r="F75" s="7"/>
      <c r="G75" s="8"/>
      <c r="H75" s="6"/>
    </row>
    <row r="76" ht="15.5" spans="1:8">
      <c r="A76" s="3"/>
      <c r="B76" s="4"/>
      <c r="C76"/>
      <c r="D76" s="5"/>
      <c r="E76" s="6"/>
      <c r="F76" s="7"/>
      <c r="G76" s="8"/>
      <c r="H76" s="6"/>
    </row>
    <row r="77" ht="15.5" spans="1:8">
      <c r="A77" s="3"/>
      <c r="B77" s="4"/>
      <c r="C77"/>
      <c r="D77" s="5"/>
      <c r="E77" s="6"/>
      <c r="F77" s="7"/>
      <c r="G77" s="8"/>
      <c r="H77" s="6"/>
    </row>
    <row r="78" ht="15.5" spans="1:8">
      <c r="A78" s="3"/>
      <c r="B78" s="4"/>
      <c r="C78"/>
      <c r="D78" s="5"/>
      <c r="E78" s="6"/>
      <c r="F78" s="7"/>
      <c r="G78" s="8"/>
      <c r="H78" s="6"/>
    </row>
    <row r="79" ht="15.5" spans="1:8">
      <c r="A79" s="3"/>
      <c r="B79" s="4"/>
      <c r="C79"/>
      <c r="D79" s="5"/>
      <c r="E79" s="6"/>
      <c r="F79" s="7"/>
      <c r="G79" s="8"/>
      <c r="H79" s="6"/>
    </row>
    <row r="80" ht="15.5" spans="1:8">
      <c r="A80" s="3"/>
      <c r="B80" s="4"/>
      <c r="C80"/>
      <c r="D80" s="5"/>
      <c r="E80" s="6"/>
      <c r="F80" s="7"/>
      <c r="G80" s="8"/>
      <c r="H80" s="6"/>
    </row>
    <row r="81" ht="15.5" spans="1:8">
      <c r="A81" s="3"/>
      <c r="B81" s="4"/>
      <c r="C81"/>
      <c r="D81" s="5"/>
      <c r="E81" s="6"/>
      <c r="F81" s="7"/>
      <c r="G81" s="8"/>
      <c r="H81" s="6"/>
    </row>
    <row r="82" ht="15.5" spans="1:8">
      <c r="A82" s="3"/>
      <c r="B82" s="4"/>
      <c r="C82"/>
      <c r="D82" s="5"/>
      <c r="E82" s="6"/>
      <c r="F82" s="7"/>
      <c r="G82" s="8"/>
      <c r="H82" s="6"/>
    </row>
    <row r="83" ht="15.5" spans="1:8">
      <c r="A83" s="3"/>
      <c r="B83" s="4"/>
      <c r="C83"/>
      <c r="D83" s="5"/>
      <c r="E83" s="6"/>
      <c r="F83" s="7"/>
      <c r="G83" s="8"/>
      <c r="H83" s="6"/>
    </row>
    <row r="84" ht="15.5" spans="1:8">
      <c r="A84" s="3"/>
      <c r="B84" s="4"/>
      <c r="C84"/>
      <c r="D84" s="5"/>
      <c r="E84" s="6"/>
      <c r="F84" s="7"/>
      <c r="G84" s="8"/>
      <c r="H84" s="6"/>
    </row>
    <row r="85" ht="15.5" spans="1:8">
      <c r="A85" s="3"/>
      <c r="B85" s="4"/>
      <c r="C85"/>
      <c r="D85" s="5"/>
      <c r="E85" s="6"/>
      <c r="F85" s="7"/>
      <c r="G85" s="8"/>
      <c r="H85" s="6"/>
    </row>
    <row r="86" ht="15.5" spans="1:8">
      <c r="A86" s="3"/>
      <c r="B86" s="4"/>
      <c r="C86"/>
      <c r="D86" s="5"/>
      <c r="E86" s="6"/>
      <c r="F86" s="7"/>
      <c r="G86" s="8"/>
      <c r="H86" s="6"/>
    </row>
    <row r="87" ht="15.5" spans="1:8">
      <c r="A87" s="3"/>
      <c r="B87" s="4"/>
      <c r="C87"/>
      <c r="D87" s="5"/>
      <c r="E87" s="6"/>
      <c r="F87" s="7"/>
      <c r="G87" s="8"/>
      <c r="H87" s="6"/>
    </row>
    <row r="88" ht="15.5" spans="1:8">
      <c r="A88" s="3"/>
      <c r="B88" s="4"/>
      <c r="C88"/>
      <c r="D88" s="5"/>
      <c r="E88" s="6"/>
      <c r="F88" s="7"/>
      <c r="G88" s="8"/>
      <c r="H88" s="6"/>
    </row>
    <row r="89" ht="15.5" spans="1:8">
      <c r="A89" s="3"/>
      <c r="B89" s="4"/>
      <c r="C89"/>
      <c r="D89" s="5"/>
      <c r="E89" s="6"/>
      <c r="F89" s="7"/>
      <c r="G89" s="8"/>
      <c r="H89" s="6"/>
    </row>
    <row r="90" ht="15.5" spans="1:8">
      <c r="A90" s="3"/>
      <c r="B90" s="4"/>
      <c r="C90"/>
      <c r="D90" s="5"/>
      <c r="E90" s="6"/>
      <c r="F90" s="7"/>
      <c r="G90" s="8"/>
      <c r="H90" s="6"/>
    </row>
    <row r="91" ht="15.5" spans="1:8">
      <c r="A91" s="3"/>
      <c r="B91" s="4"/>
      <c r="C91"/>
      <c r="D91" s="5"/>
      <c r="E91" s="6"/>
      <c r="F91" s="7"/>
      <c r="G91" s="8"/>
      <c r="H91" s="6"/>
    </row>
    <row r="92" ht="15.5" spans="1:8">
      <c r="A92" s="3"/>
      <c r="B92" s="4"/>
      <c r="C92"/>
      <c r="D92" s="5"/>
      <c r="E92" s="6"/>
      <c r="F92" s="7"/>
      <c r="G92" s="8"/>
      <c r="H92" s="6"/>
    </row>
    <row r="93" ht="15.5" spans="1:8">
      <c r="A93" s="3"/>
      <c r="B93" s="4"/>
      <c r="C93"/>
      <c r="D93" s="5"/>
      <c r="E93" s="6"/>
      <c r="F93" s="7"/>
      <c r="G93" s="8"/>
      <c r="H93" s="6"/>
    </row>
    <row r="94" ht="15.5" spans="1:8">
      <c r="A94" s="3"/>
      <c r="B94" s="4"/>
      <c r="C94"/>
      <c r="D94" s="5"/>
      <c r="E94" s="6"/>
      <c r="F94" s="7"/>
      <c r="G94" s="8"/>
      <c r="H94" s="6"/>
    </row>
    <row r="95" ht="15.5" spans="1:8">
      <c r="A95" s="3"/>
      <c r="B95" s="4"/>
      <c r="C95"/>
      <c r="D95" s="5"/>
      <c r="E95" s="6"/>
      <c r="F95" s="7"/>
      <c r="G95" s="8"/>
      <c r="H95" s="6"/>
    </row>
    <row r="96" ht="15.5" spans="1:8">
      <c r="A96" s="3"/>
      <c r="B96" s="4"/>
      <c r="C96"/>
      <c r="D96" s="5"/>
      <c r="E96" s="6"/>
      <c r="F96" s="7"/>
      <c r="G96" s="8"/>
      <c r="H96" s="6"/>
    </row>
    <row r="97" ht="15.5" spans="1:8">
      <c r="A97" s="3"/>
      <c r="B97" s="4"/>
      <c r="C97"/>
      <c r="D97" s="5"/>
      <c r="E97" s="6"/>
      <c r="F97" s="7"/>
      <c r="G97" s="8"/>
      <c r="H97" s="6"/>
    </row>
    <row r="98" ht="15.5" spans="1:8">
      <c r="A98" s="3"/>
      <c r="B98" s="4"/>
      <c r="C98"/>
      <c r="D98" s="5"/>
      <c r="E98" s="6"/>
      <c r="F98" s="7"/>
      <c r="G98" s="8"/>
      <c r="H98" s="6"/>
    </row>
    <row r="99" ht="15.5" spans="1:8">
      <c r="A99" s="3"/>
      <c r="B99" s="4"/>
      <c r="C99"/>
      <c r="D99" s="5"/>
      <c r="E99" s="6"/>
      <c r="F99" s="7"/>
      <c r="G99" s="8"/>
      <c r="H99" s="6"/>
    </row>
    <row r="100" ht="15.5" spans="1:8">
      <c r="A100" s="3"/>
      <c r="B100" s="4"/>
      <c r="C100"/>
      <c r="D100" s="5"/>
      <c r="E100" s="6"/>
      <c r="F100" s="7"/>
      <c r="G100" s="8"/>
      <c r="H100" s="6"/>
    </row>
    <row r="101" ht="15.5" spans="1:8">
      <c r="A101" s="3"/>
      <c r="B101" s="4"/>
      <c r="C101"/>
      <c r="D101" s="5"/>
      <c r="E101" s="6"/>
      <c r="F101" s="7"/>
      <c r="G101" s="8"/>
      <c r="H101" s="6"/>
    </row>
    <row r="102" ht="15.5" spans="1:8">
      <c r="A102" s="3"/>
      <c r="B102" s="4"/>
      <c r="C102"/>
      <c r="D102" s="5"/>
      <c r="E102" s="6"/>
      <c r="F102" s="7"/>
      <c r="G102" s="8"/>
      <c r="H102" s="6"/>
    </row>
    <row r="103" ht="15.5" spans="1:8">
      <c r="A103" s="3"/>
      <c r="B103" s="4"/>
      <c r="C103"/>
      <c r="D103" s="5"/>
      <c r="E103" s="6"/>
      <c r="F103" s="7"/>
      <c r="G103" s="8"/>
      <c r="H103" s="6"/>
    </row>
    <row r="104" ht="15.5" spans="1:8">
      <c r="A104" s="3"/>
      <c r="B104" s="4"/>
      <c r="C104"/>
      <c r="D104" s="5"/>
      <c r="E104" s="6"/>
      <c r="F104" s="7"/>
      <c r="G104" s="8"/>
      <c r="H104" s="6"/>
    </row>
    <row r="105" ht="15.5" spans="1:8">
      <c r="A105" s="3"/>
      <c r="B105" s="4"/>
      <c r="C105"/>
      <c r="D105" s="5"/>
      <c r="E105" s="6"/>
      <c r="F105" s="7"/>
      <c r="G105" s="8"/>
      <c r="H105" s="6"/>
    </row>
    <row r="106" ht="15.5" spans="1:8">
      <c r="A106" s="3"/>
      <c r="B106" s="4"/>
      <c r="C106"/>
      <c r="D106" s="5"/>
      <c r="E106" s="6"/>
      <c r="F106" s="7"/>
      <c r="G106" s="8"/>
      <c r="H106" s="6"/>
    </row>
    <row r="107" ht="15.5" spans="1:8">
      <c r="A107" s="3"/>
      <c r="B107" s="4"/>
      <c r="C107"/>
      <c r="D107" s="5"/>
      <c r="E107" s="6"/>
      <c r="F107" s="7"/>
      <c r="G107" s="8"/>
      <c r="H107" s="6"/>
    </row>
    <row r="108" ht="15.5" spans="1:8">
      <c r="A108" s="3"/>
      <c r="B108" s="4"/>
      <c r="C108"/>
      <c r="D108" s="5"/>
      <c r="E108" s="6"/>
      <c r="F108" s="7"/>
      <c r="G108" s="8"/>
      <c r="H108" s="6"/>
    </row>
    <row r="109" ht="15.5" spans="1:8">
      <c r="A109" s="3"/>
      <c r="B109" s="4"/>
      <c r="C109"/>
      <c r="D109" s="5"/>
      <c r="E109" s="6"/>
      <c r="F109" s="7"/>
      <c r="G109" s="8"/>
      <c r="H109" s="6"/>
    </row>
    <row r="110" ht="15.5" spans="1:8">
      <c r="A110" s="3"/>
      <c r="B110" s="4"/>
      <c r="C110"/>
      <c r="D110" s="5"/>
      <c r="E110" s="6"/>
      <c r="F110" s="7"/>
      <c r="G110" s="8"/>
      <c r="H110" s="6"/>
    </row>
    <row r="111" ht="15.5" spans="1:8">
      <c r="A111" s="3"/>
      <c r="B111" s="4"/>
      <c r="C111"/>
      <c r="D111" s="5"/>
      <c r="E111" s="6"/>
      <c r="F111" s="7"/>
      <c r="G111" s="8"/>
      <c r="H111" s="6"/>
    </row>
    <row r="112" ht="15.5" spans="1:8">
      <c r="A112" s="3"/>
      <c r="B112" s="4"/>
      <c r="C112"/>
      <c r="D112" s="5"/>
      <c r="E112" s="6"/>
      <c r="F112" s="7"/>
      <c r="G112" s="8"/>
      <c r="H112" s="6"/>
    </row>
    <row r="113" ht="15.5" spans="1:8">
      <c r="A113" s="3"/>
      <c r="B113" s="4"/>
      <c r="C113"/>
      <c r="D113" s="5"/>
      <c r="E113" s="6"/>
      <c r="F113" s="7"/>
      <c r="G113" s="8"/>
      <c r="H113" s="6"/>
    </row>
    <row r="114" ht="15.5" spans="1:8">
      <c r="A114" s="3"/>
      <c r="B114" s="4"/>
      <c r="C114"/>
      <c r="D114" s="5"/>
      <c r="E114" s="6"/>
      <c r="F114" s="7"/>
      <c r="G114" s="8"/>
      <c r="H114" s="6"/>
    </row>
    <row r="115" ht="15.5" spans="1:8">
      <c r="A115" s="3"/>
      <c r="B115" s="4"/>
      <c r="C115"/>
      <c r="D115" s="5"/>
      <c r="E115" s="6"/>
      <c r="F115" s="7"/>
      <c r="G115" s="8"/>
      <c r="H115" s="6"/>
    </row>
    <row r="116" ht="15.5" spans="1:8">
      <c r="A116" s="3"/>
      <c r="B116" s="4"/>
      <c r="C116"/>
      <c r="D116" s="5"/>
      <c r="E116" s="6"/>
      <c r="F116" s="7"/>
      <c r="G116" s="8"/>
      <c r="H116" s="6"/>
    </row>
    <row r="117" ht="15.5" spans="1:8">
      <c r="A117" s="3"/>
      <c r="B117" s="4"/>
      <c r="C117"/>
      <c r="D117" s="5"/>
      <c r="E117" s="6"/>
      <c r="F117" s="7"/>
      <c r="G117" s="8"/>
      <c r="H117" s="6"/>
    </row>
    <row r="118" ht="15.5" spans="1:8">
      <c r="A118" s="3"/>
      <c r="B118" s="4"/>
      <c r="C118"/>
      <c r="D118" s="5"/>
      <c r="E118" s="6"/>
      <c r="F118" s="7"/>
      <c r="G118" s="8"/>
      <c r="H118" s="6"/>
    </row>
    <row r="119" ht="15.5" spans="1:8">
      <c r="A119" s="3"/>
      <c r="B119" s="4"/>
      <c r="C119"/>
      <c r="D119" s="5"/>
      <c r="E119" s="6"/>
      <c r="F119" s="7"/>
      <c r="G119" s="8"/>
      <c r="H119" s="6"/>
    </row>
    <row r="120" ht="15.5" spans="1:8">
      <c r="A120" s="3"/>
      <c r="B120" s="4"/>
      <c r="C120"/>
      <c r="D120" s="5"/>
      <c r="E120" s="6"/>
      <c r="F120" s="7"/>
      <c r="G120" s="8"/>
      <c r="H120" s="6"/>
    </row>
    <row r="121" ht="15.5" spans="1:8">
      <c r="A121" s="3"/>
      <c r="B121" s="4"/>
      <c r="C121"/>
      <c r="D121" s="5"/>
      <c r="E121" s="6"/>
      <c r="F121" s="7"/>
      <c r="G121" s="8"/>
      <c r="H121" s="6"/>
    </row>
    <row r="122" ht="15.5" spans="1:8">
      <c r="A122" s="3"/>
      <c r="B122" s="4"/>
      <c r="C122"/>
      <c r="D122" s="5"/>
      <c r="E122" s="6"/>
      <c r="F122" s="7"/>
      <c r="G122" s="8"/>
      <c r="H122" s="6"/>
    </row>
    <row r="123" ht="15.5" spans="1:8">
      <c r="A123" s="3"/>
      <c r="B123" s="4"/>
      <c r="C123"/>
      <c r="D123" s="5"/>
      <c r="E123" s="6"/>
      <c r="F123" s="7"/>
      <c r="G123" s="8"/>
      <c r="H123" s="6"/>
    </row>
    <row r="124" ht="15.5" spans="1:8">
      <c r="A124" s="3"/>
      <c r="B124" s="4"/>
      <c r="C124"/>
      <c r="D124" s="5"/>
      <c r="E124" s="6"/>
      <c r="F124" s="7"/>
      <c r="G124" s="8"/>
      <c r="H124" s="6"/>
    </row>
    <row r="125" ht="15.5" spans="1:8">
      <c r="A125" s="3"/>
      <c r="B125" s="4"/>
      <c r="C125"/>
      <c r="D125" s="5"/>
      <c r="E125" s="6"/>
      <c r="F125" s="7"/>
      <c r="G125" s="8"/>
      <c r="H125" s="6"/>
    </row>
    <row r="126" ht="15.5" spans="1:8">
      <c r="A126" s="3"/>
      <c r="B126" s="4"/>
      <c r="C126"/>
      <c r="D126" s="5"/>
      <c r="E126" s="6"/>
      <c r="F126" s="7"/>
      <c r="G126" s="8"/>
      <c r="H126" s="6"/>
    </row>
    <row r="127" ht="15.5" spans="1:8">
      <c r="A127" s="3"/>
      <c r="B127" s="4"/>
      <c r="C127"/>
      <c r="D127" s="5"/>
      <c r="E127" s="6"/>
      <c r="F127" s="7"/>
      <c r="G127" s="8"/>
      <c r="H127" s="6"/>
    </row>
    <row r="128" ht="15.5" spans="1:8">
      <c r="A128" s="3"/>
      <c r="B128" s="4"/>
      <c r="C128"/>
      <c r="D128" s="5"/>
      <c r="E128" s="6"/>
      <c r="F128" s="7"/>
      <c r="G128" s="8"/>
      <c r="H128" s="6"/>
    </row>
    <row r="129" ht="15.5" spans="1:8">
      <c r="A129" s="3"/>
      <c r="B129" s="4"/>
      <c r="C129"/>
      <c r="D129" s="5"/>
      <c r="E129" s="6"/>
      <c r="F129" s="7"/>
      <c r="G129" s="8"/>
      <c r="H129" s="6"/>
    </row>
    <row r="130" ht="15.5" spans="1:8">
      <c r="A130" s="3"/>
      <c r="B130" s="4"/>
      <c r="C130"/>
      <c r="D130" s="5"/>
      <c r="E130" s="6"/>
      <c r="F130" s="7"/>
      <c r="G130" s="8"/>
      <c r="H130" s="6"/>
    </row>
    <row r="131" ht="15.5" spans="1:8">
      <c r="A131" s="3"/>
      <c r="B131" s="4"/>
      <c r="C131"/>
      <c r="D131" s="5"/>
      <c r="E131" s="6"/>
      <c r="F131" s="7"/>
      <c r="G131" s="8"/>
      <c r="H131" s="6"/>
    </row>
    <row r="132" ht="15.5" spans="1:8">
      <c r="A132" s="3"/>
      <c r="B132" s="4"/>
      <c r="C132"/>
      <c r="D132" s="5"/>
      <c r="E132" s="6"/>
      <c r="F132" s="7"/>
      <c r="G132" s="8"/>
      <c r="H132" s="6"/>
    </row>
    <row r="133" ht="15.5" spans="1:8">
      <c r="A133" s="3"/>
      <c r="B133" s="4"/>
      <c r="C133"/>
      <c r="D133" s="5"/>
      <c r="E133" s="6"/>
      <c r="F133" s="7"/>
      <c r="G133" s="8"/>
      <c r="H133" s="6"/>
    </row>
    <row r="134" ht="15.5" spans="1:8">
      <c r="A134" s="3"/>
      <c r="B134" s="4"/>
      <c r="C134"/>
      <c r="D134" s="5"/>
      <c r="E134" s="6"/>
      <c r="F134" s="7"/>
      <c r="G134" s="8"/>
      <c r="H134" s="6"/>
    </row>
    <row r="135" ht="15.5" spans="1:8">
      <c r="A135" s="3"/>
      <c r="B135" s="4"/>
      <c r="C135"/>
      <c r="D135" s="5"/>
      <c r="E135" s="6"/>
      <c r="F135" s="7"/>
      <c r="G135" s="8"/>
      <c r="H135" s="6"/>
    </row>
    <row r="136" ht="15.5" spans="1:8">
      <c r="A136" s="3"/>
      <c r="B136" s="4"/>
      <c r="C136"/>
      <c r="D136" s="5"/>
      <c r="E136" s="6"/>
      <c r="F136" s="7"/>
      <c r="G136" s="8"/>
      <c r="H136" s="6"/>
    </row>
    <row r="137" ht="15.5" spans="1:8">
      <c r="A137" s="3"/>
      <c r="B137" s="4"/>
      <c r="C137"/>
      <c r="D137" s="5"/>
      <c r="E137" s="6"/>
      <c r="F137" s="7"/>
      <c r="G137" s="8"/>
      <c r="H137" s="6"/>
    </row>
    <row r="138" ht="15.5" spans="1:8">
      <c r="A138" s="3"/>
      <c r="B138" s="4"/>
      <c r="C138"/>
      <c r="D138" s="5"/>
      <c r="E138" s="6"/>
      <c r="F138" s="7"/>
      <c r="G138" s="8"/>
      <c r="H138" s="6"/>
    </row>
    <row r="139" ht="15.5" spans="1:8">
      <c r="A139" s="3"/>
      <c r="B139" s="4"/>
      <c r="C139"/>
      <c r="D139" s="5"/>
      <c r="E139" s="6"/>
      <c r="F139" s="7"/>
      <c r="G139" s="8"/>
      <c r="H139" s="6"/>
    </row>
    <row r="140" ht="15.5" spans="1:8">
      <c r="A140" s="3"/>
      <c r="B140" s="4"/>
      <c r="C140"/>
      <c r="D140" s="5"/>
      <c r="E140" s="6"/>
      <c r="F140" s="7"/>
      <c r="G140" s="8"/>
      <c r="H140" s="6"/>
    </row>
    <row r="141" ht="15.5" spans="1:8">
      <c r="A141" s="3"/>
      <c r="B141" s="4"/>
      <c r="C141"/>
      <c r="D141" s="5"/>
      <c r="E141" s="6"/>
      <c r="F141" s="7"/>
      <c r="G141" s="8"/>
      <c r="H141" s="6"/>
    </row>
    <row r="142" ht="15.5" spans="1:8">
      <c r="A142" s="3"/>
      <c r="B142" s="4"/>
      <c r="C142"/>
      <c r="D142" s="5"/>
      <c r="E142" s="6"/>
      <c r="F142" s="7"/>
      <c r="G142" s="8"/>
      <c r="H142" s="6"/>
    </row>
    <row r="143" ht="15.5" spans="1:8">
      <c r="A143" s="3"/>
      <c r="B143" s="4"/>
      <c r="C143"/>
      <c r="D143" s="5"/>
      <c r="E143" s="6"/>
      <c r="F143" s="7"/>
      <c r="G143" s="8"/>
      <c r="H143" s="6"/>
    </row>
    <row r="144" ht="15.5" spans="1:8">
      <c r="A144" s="3"/>
      <c r="B144" s="4"/>
      <c r="C144"/>
      <c r="D144" s="5"/>
      <c r="E144" s="6"/>
      <c r="F144" s="7"/>
      <c r="G144" s="8"/>
      <c r="H144" s="6"/>
    </row>
    <row r="145" ht="15.5" spans="1:8">
      <c r="A145" s="3"/>
      <c r="B145" s="4"/>
      <c r="C145"/>
      <c r="D145" s="5"/>
      <c r="E145" s="6"/>
      <c r="F145" s="7"/>
      <c r="G145" s="8"/>
      <c r="H145" s="6"/>
    </row>
    <row r="146" ht="15.5" spans="1:8">
      <c r="A146" s="3"/>
      <c r="B146" s="4"/>
      <c r="C146"/>
      <c r="D146" s="5"/>
      <c r="E146" s="6"/>
      <c r="F146" s="7"/>
      <c r="G146" s="8"/>
      <c r="H146" s="6"/>
    </row>
    <row r="147" ht="15.5" spans="1:8">
      <c r="A147" s="3"/>
      <c r="B147" s="4"/>
      <c r="C147"/>
      <c r="D147" s="5"/>
      <c r="E147" s="6"/>
      <c r="F147" s="7"/>
      <c r="G147" s="8"/>
      <c r="H147" s="6"/>
    </row>
    <row r="148" ht="15.5" spans="1:8">
      <c r="A148" s="3"/>
      <c r="B148" s="4"/>
      <c r="C148"/>
      <c r="D148" s="5"/>
      <c r="E148" s="6"/>
      <c r="F148" s="7"/>
      <c r="G148" s="8"/>
      <c r="H148" s="6"/>
    </row>
    <row r="149" ht="15.5" spans="1:8">
      <c r="A149" s="3"/>
      <c r="B149" s="4"/>
      <c r="C149"/>
      <c r="D149" s="5"/>
      <c r="E149" s="6"/>
      <c r="F149" s="7"/>
      <c r="G149" s="8"/>
      <c r="H149" s="6"/>
    </row>
    <row r="150" ht="15.5" spans="1:8">
      <c r="A150" s="3"/>
      <c r="B150" s="4"/>
      <c r="C150"/>
      <c r="D150" s="5"/>
      <c r="E150" s="6"/>
      <c r="F150" s="7"/>
      <c r="G150" s="8"/>
      <c r="H150" s="6"/>
    </row>
    <row r="151" ht="15.5" spans="1:8">
      <c r="A151" s="3"/>
      <c r="B151" s="4"/>
      <c r="C151"/>
      <c r="D151" s="5"/>
      <c r="E151" s="6"/>
      <c r="F151" s="7"/>
      <c r="G151" s="8"/>
      <c r="H151" s="6"/>
    </row>
    <row r="152" ht="15.5" spans="1:8">
      <c r="A152" s="3"/>
      <c r="B152" s="4"/>
      <c r="C152"/>
      <c r="D152" s="5"/>
      <c r="E152" s="6"/>
      <c r="F152" s="7"/>
      <c r="G152" s="8"/>
      <c r="H152" s="6"/>
    </row>
    <row r="153" ht="15.5" spans="1:8">
      <c r="A153" s="3"/>
      <c r="B153" s="4"/>
      <c r="C153"/>
      <c r="D153" s="5"/>
      <c r="E153" s="6"/>
      <c r="F153" s="7"/>
      <c r="G153" s="8"/>
      <c r="H153" s="6"/>
    </row>
    <row r="154" ht="15.5" spans="1:8">
      <c r="A154" s="3"/>
      <c r="B154" s="4"/>
      <c r="C154"/>
      <c r="D154" s="5"/>
      <c r="E154" s="6"/>
      <c r="F154" s="7"/>
      <c r="G154" s="8"/>
      <c r="H154" s="6"/>
    </row>
    <row r="155" ht="15.5" spans="1:8">
      <c r="A155" s="3"/>
      <c r="B155" s="4"/>
      <c r="C155"/>
      <c r="D155" s="5"/>
      <c r="E155" s="6"/>
      <c r="F155" s="7"/>
      <c r="G155" s="8"/>
      <c r="H155" s="6"/>
    </row>
    <row r="156" ht="15.5" spans="1:8">
      <c r="A156" s="3"/>
      <c r="B156" s="4"/>
      <c r="C156"/>
      <c r="D156" s="5"/>
      <c r="E156" s="6"/>
      <c r="F156" s="7"/>
      <c r="G156" s="8"/>
      <c r="H156" s="6"/>
    </row>
    <row r="157" ht="15.5" spans="1:8">
      <c r="A157" s="3"/>
      <c r="B157" s="4"/>
      <c r="C157"/>
      <c r="D157" s="5"/>
      <c r="E157" s="6"/>
      <c r="F157" s="7"/>
      <c r="G157" s="8"/>
      <c r="H157" s="6"/>
    </row>
    <row r="158" ht="15.5" spans="1:8">
      <c r="A158" s="3"/>
      <c r="B158" s="4"/>
      <c r="C158"/>
      <c r="D158" s="5"/>
      <c r="E158" s="6"/>
      <c r="F158" s="7"/>
      <c r="G158" s="8"/>
      <c r="H158" s="6"/>
    </row>
    <row r="159" ht="15.5" spans="1:8">
      <c r="A159" s="3"/>
      <c r="B159" s="4"/>
      <c r="C159"/>
      <c r="D159" s="5"/>
      <c r="E159" s="6"/>
      <c r="F159" s="7"/>
      <c r="G159" s="8"/>
      <c r="H159" s="6"/>
    </row>
    <row r="160" ht="15.5" spans="1:8">
      <c r="A160" s="3"/>
      <c r="B160" s="4"/>
      <c r="C160"/>
      <c r="D160" s="5"/>
      <c r="E160" s="6"/>
      <c r="F160" s="7"/>
      <c r="G160" s="8"/>
      <c r="H160" s="6"/>
    </row>
    <row r="161" ht="15.5" spans="1:8">
      <c r="A161" s="3"/>
      <c r="B161" s="4"/>
      <c r="C161"/>
      <c r="D161" s="5"/>
      <c r="E161" s="6"/>
      <c r="F161" s="7"/>
      <c r="G161" s="8"/>
      <c r="H161" s="6"/>
    </row>
    <row r="162" ht="15.5" spans="1:8">
      <c r="A162" s="3"/>
      <c r="B162" s="4"/>
      <c r="C162"/>
      <c r="D162" s="5"/>
      <c r="E162" s="6"/>
      <c r="F162" s="7"/>
      <c r="G162" s="8"/>
      <c r="H162" s="6"/>
    </row>
    <row r="163" ht="15.5" spans="1:8">
      <c r="A163" s="3"/>
      <c r="B163" s="4"/>
      <c r="C163"/>
      <c r="D163" s="5"/>
      <c r="E163" s="6"/>
      <c r="F163" s="7"/>
      <c r="G163" s="8"/>
      <c r="H163" s="6"/>
    </row>
    <row r="164" ht="15.5" spans="1:8">
      <c r="A164" s="3"/>
      <c r="B164" s="4"/>
      <c r="C164"/>
      <c r="D164" s="5"/>
      <c r="E164" s="6"/>
      <c r="F164" s="7"/>
      <c r="G164" s="8"/>
      <c r="H164" s="6"/>
    </row>
    <row r="165" ht="15.5" spans="1:8">
      <c r="A165" s="3"/>
      <c r="B165" s="4"/>
      <c r="C165"/>
      <c r="D165" s="5"/>
      <c r="E165" s="6"/>
      <c r="F165" s="7"/>
      <c r="G165" s="8"/>
      <c r="H165" s="6"/>
    </row>
    <row r="166" ht="15.5" spans="1:8">
      <c r="A166" s="3"/>
      <c r="B166" s="4"/>
      <c r="C166"/>
      <c r="D166" s="5"/>
      <c r="E166" s="6"/>
      <c r="F166" s="7"/>
      <c r="G166" s="8"/>
      <c r="H166" s="6"/>
    </row>
    <row r="167" ht="15.5" spans="1:8">
      <c r="A167" s="3"/>
      <c r="B167" s="4"/>
      <c r="C167"/>
      <c r="D167" s="5"/>
      <c r="E167" s="6"/>
      <c r="F167" s="7"/>
      <c r="G167" s="8"/>
      <c r="H167" s="6"/>
    </row>
    <row r="168" ht="15.5" spans="1:8">
      <c r="A168" s="3"/>
      <c r="B168" s="4"/>
      <c r="C168"/>
      <c r="D168" s="5"/>
      <c r="E168" s="6"/>
      <c r="F168" s="7"/>
      <c r="G168" s="8"/>
      <c r="H168" s="6"/>
    </row>
    <row r="169" ht="15.5" spans="1:8">
      <c r="A169" s="3"/>
      <c r="B169" s="4"/>
      <c r="C169"/>
      <c r="D169" s="5"/>
      <c r="E169" s="6"/>
      <c r="F169" s="7"/>
      <c r="G169" s="8"/>
      <c r="H169" s="6"/>
    </row>
    <row r="170" ht="15.5" spans="1:8">
      <c r="A170" s="3"/>
      <c r="B170" s="4"/>
      <c r="C170"/>
      <c r="D170" s="5"/>
      <c r="E170" s="6"/>
      <c r="F170" s="7"/>
      <c r="G170" s="8"/>
      <c r="H170" s="6"/>
    </row>
    <row r="171" ht="15.5" spans="1:8">
      <c r="A171" s="3"/>
      <c r="B171" s="4"/>
      <c r="C171"/>
      <c r="D171" s="5"/>
      <c r="E171" s="6"/>
      <c r="F171" s="7"/>
      <c r="G171" s="8"/>
      <c r="H171" s="6"/>
    </row>
    <row r="172" ht="15.5" spans="1:8">
      <c r="A172" s="3"/>
      <c r="B172" s="4"/>
      <c r="C172"/>
      <c r="D172" s="5"/>
      <c r="E172" s="6"/>
      <c r="F172" s="7"/>
      <c r="G172" s="8"/>
      <c r="H172" s="6"/>
    </row>
    <row r="173" ht="15.5" spans="1:8">
      <c r="A173" s="3"/>
      <c r="B173" s="4"/>
      <c r="C173"/>
      <c r="D173" s="5"/>
      <c r="E173" s="6"/>
      <c r="F173" s="7"/>
      <c r="G173" s="8"/>
      <c r="H173" s="6"/>
    </row>
    <row r="174" ht="15.5" spans="1:8">
      <c r="A174" s="3"/>
      <c r="B174" s="4"/>
      <c r="C174"/>
      <c r="D174" s="5"/>
      <c r="E174" s="6"/>
      <c r="F174" s="7"/>
      <c r="G174" s="8"/>
      <c r="H174" s="6"/>
    </row>
    <row r="175" ht="15.5" spans="1:8">
      <c r="A175" s="3"/>
      <c r="B175" s="4"/>
      <c r="C175"/>
      <c r="D175" s="5"/>
      <c r="E175" s="6"/>
      <c r="F175" s="7"/>
      <c r="G175" s="8"/>
      <c r="H175" s="6"/>
    </row>
    <row r="176" ht="15.5" spans="1:8">
      <c r="A176" s="3"/>
      <c r="B176" s="4"/>
      <c r="C176"/>
      <c r="D176" s="5"/>
      <c r="E176" s="6"/>
      <c r="F176" s="7"/>
      <c r="G176" s="8"/>
      <c r="H176" s="6"/>
    </row>
    <row r="177" ht="15.5" spans="1:8">
      <c r="A177" s="3"/>
      <c r="B177" s="4"/>
      <c r="C177"/>
      <c r="D177" s="5"/>
      <c r="E177" s="6"/>
      <c r="F177" s="7"/>
      <c r="G177" s="8"/>
      <c r="H177" s="6"/>
    </row>
    <row r="178" ht="15.5" spans="1:8">
      <c r="A178" s="3"/>
      <c r="B178" s="4"/>
      <c r="C178"/>
      <c r="D178" s="5"/>
      <c r="E178" s="6"/>
      <c r="F178" s="7"/>
      <c r="G178" s="8"/>
      <c r="H178" s="6"/>
    </row>
    <row r="179" ht="15.5" spans="1:8">
      <c r="A179" s="3"/>
      <c r="B179" s="4"/>
      <c r="C179"/>
      <c r="D179" s="5"/>
      <c r="E179" s="6"/>
      <c r="F179" s="7"/>
      <c r="G179" s="8"/>
      <c r="H179" s="6"/>
    </row>
    <row r="180" ht="15.5" spans="1:8">
      <c r="A180" s="3"/>
      <c r="B180" s="4"/>
      <c r="C180"/>
      <c r="D180" s="5"/>
      <c r="E180" s="6"/>
      <c r="F180" s="7"/>
      <c r="G180" s="8"/>
      <c r="H180" s="6"/>
    </row>
    <row r="181" ht="15.5" spans="1:8">
      <c r="A181" s="3"/>
      <c r="B181" s="4"/>
      <c r="C181"/>
      <c r="D181" s="5"/>
      <c r="E181" s="6"/>
      <c r="F181" s="7"/>
      <c r="G181" s="8"/>
      <c r="H181" s="6"/>
    </row>
    <row r="182" ht="15.5" spans="1:8">
      <c r="A182" s="3"/>
      <c r="B182" s="4"/>
      <c r="C182"/>
      <c r="D182" s="5"/>
      <c r="E182" s="6"/>
      <c r="F182" s="7"/>
      <c r="G182" s="8"/>
      <c r="H182" s="6"/>
    </row>
    <row r="183" ht="15.5" spans="1:8">
      <c r="A183" s="3"/>
      <c r="B183" s="4"/>
      <c r="C183"/>
      <c r="D183" s="5"/>
      <c r="E183" s="6"/>
      <c r="F183" s="7"/>
      <c r="G183" s="8"/>
      <c r="H183" s="6"/>
    </row>
    <row r="184" ht="15.5" spans="1:8">
      <c r="A184" s="3"/>
      <c r="B184" s="4"/>
      <c r="C184"/>
      <c r="D184" s="5"/>
      <c r="E184" s="6"/>
      <c r="F184" s="7"/>
      <c r="G184" s="8"/>
      <c r="H184" s="6"/>
    </row>
    <row r="185" ht="15.5" spans="1:8">
      <c r="A185" s="3"/>
      <c r="B185" s="4"/>
      <c r="C185"/>
      <c r="D185" s="5"/>
      <c r="E185" s="6"/>
      <c r="F185" s="7"/>
      <c r="G185" s="8"/>
      <c r="H185" s="6"/>
    </row>
    <row r="186" ht="15.5" spans="1:8">
      <c r="A186" s="3"/>
      <c r="B186" s="4"/>
      <c r="C186"/>
      <c r="D186" s="5"/>
      <c r="E186" s="6"/>
      <c r="F186" s="7"/>
      <c r="G186" s="8"/>
      <c r="H186" s="6"/>
    </row>
    <row r="187" ht="15.5" spans="1:8">
      <c r="A187" s="3"/>
      <c r="B187" s="4"/>
      <c r="C187"/>
      <c r="D187" s="5"/>
      <c r="E187" s="6"/>
      <c r="F187" s="7"/>
      <c r="G187" s="8"/>
      <c r="H187" s="6"/>
    </row>
    <row r="188" ht="15.5" spans="1:8">
      <c r="A188" s="3"/>
      <c r="B188" s="4"/>
      <c r="C188"/>
      <c r="D188" s="5"/>
      <c r="E188" s="6"/>
      <c r="F188" s="7"/>
      <c r="G188" s="8"/>
      <c r="H188" s="6"/>
    </row>
    <row r="189" ht="15.5" spans="1:8">
      <c r="A189" s="3"/>
      <c r="B189" s="4"/>
      <c r="C189"/>
      <c r="D189" s="5"/>
      <c r="E189" s="6"/>
      <c r="F189" s="7"/>
      <c r="G189" s="8"/>
      <c r="H189" s="6"/>
    </row>
    <row r="190" ht="15.5" spans="1:8">
      <c r="A190" s="3"/>
      <c r="B190" s="4"/>
      <c r="C190"/>
      <c r="D190" s="5"/>
      <c r="E190" s="6"/>
      <c r="F190" s="7"/>
      <c r="G190" s="8"/>
      <c r="H190" s="6"/>
    </row>
    <row r="191" ht="15.5" spans="1:8">
      <c r="A191" s="3"/>
      <c r="B191" s="4"/>
      <c r="C191"/>
      <c r="D191" s="5"/>
      <c r="E191" s="6"/>
      <c r="F191" s="7"/>
      <c r="G191" s="8"/>
      <c r="H191" s="6"/>
    </row>
    <row r="192" ht="15.5" spans="1:8">
      <c r="A192" s="3"/>
      <c r="B192" s="4"/>
      <c r="C192"/>
      <c r="D192" s="5"/>
      <c r="E192" s="6"/>
      <c r="F192" s="7"/>
      <c r="G192" s="8"/>
      <c r="H192" s="6"/>
    </row>
    <row r="193" ht="15.5" spans="1:8">
      <c r="A193" s="3"/>
      <c r="B193" s="4"/>
      <c r="C193"/>
      <c r="D193" s="5"/>
      <c r="E193" s="6"/>
      <c r="F193" s="7"/>
      <c r="G193" s="8"/>
      <c r="H193" s="6"/>
    </row>
    <row r="194" ht="15.5" spans="1:8">
      <c r="A194" s="3"/>
      <c r="B194" s="4"/>
      <c r="C194"/>
      <c r="D194" s="5"/>
      <c r="E194" s="6"/>
      <c r="F194" s="7"/>
      <c r="G194" s="8"/>
      <c r="H194" s="6"/>
    </row>
    <row r="195" ht="15.5" spans="1:8">
      <c r="A195" s="3"/>
      <c r="B195" s="4"/>
      <c r="C195"/>
      <c r="D195" s="5"/>
      <c r="E195" s="6"/>
      <c r="F195" s="7"/>
      <c r="G195" s="8"/>
      <c r="H195" s="6"/>
    </row>
    <row r="196" ht="15.5" spans="1:8">
      <c r="A196" s="3"/>
      <c r="B196" s="4"/>
      <c r="C196"/>
      <c r="D196" s="5"/>
      <c r="E196" s="6"/>
      <c r="F196" s="7"/>
      <c r="G196" s="8"/>
      <c r="H196" s="6"/>
    </row>
    <row r="197" ht="15.5" spans="1:8">
      <c r="A197" s="3"/>
      <c r="B197" s="4"/>
      <c r="C197"/>
      <c r="D197" s="5"/>
      <c r="E197" s="6"/>
      <c r="F197" s="7"/>
      <c r="G197" s="8"/>
      <c r="H197" s="6"/>
    </row>
    <row r="198" ht="15.5" spans="1:8">
      <c r="A198" s="3"/>
      <c r="B198" s="4"/>
      <c r="C198"/>
      <c r="D198" s="5"/>
      <c r="E198" s="6"/>
      <c r="F198" s="7"/>
      <c r="G198" s="8"/>
      <c r="H198" s="6"/>
    </row>
    <row r="199" ht="15.5" spans="1:8">
      <c r="A199" s="3"/>
      <c r="B199" s="4"/>
      <c r="C199"/>
      <c r="D199" s="5"/>
      <c r="E199" s="6"/>
      <c r="F199" s="7"/>
      <c r="G199" s="8"/>
      <c r="H199" s="6"/>
    </row>
    <row r="200" ht="15.5" spans="1:8">
      <c r="A200" s="3"/>
      <c r="B200" s="4"/>
      <c r="C200"/>
      <c r="D200" s="5"/>
      <c r="E200" s="6"/>
      <c r="F200" s="7"/>
      <c r="G200" s="8"/>
      <c r="H200" s="6"/>
    </row>
    <row r="201" ht="15.5" spans="1:8">
      <c r="A201" s="3"/>
      <c r="B201" s="4"/>
      <c r="C201" s="10"/>
      <c r="D201" s="5"/>
      <c r="E201" s="6"/>
      <c r="F201" s="7"/>
      <c r="G201" s="8"/>
      <c r="H201" s="6"/>
    </row>
    <row r="202" ht="15.5" spans="1:8">
      <c r="A202" s="3"/>
      <c r="B202" s="4"/>
      <c r="C202" s="10"/>
      <c r="D202" s="5"/>
      <c r="E202" s="6"/>
      <c r="F202" s="7"/>
      <c r="G202" s="8"/>
      <c r="H202" s="6"/>
    </row>
    <row r="203" ht="15.5" spans="1:8">
      <c r="A203" s="3"/>
      <c r="B203" s="4"/>
      <c r="C203" s="10"/>
      <c r="D203" s="5"/>
      <c r="E203" s="6"/>
      <c r="F203" s="7"/>
      <c r="G203" s="8"/>
      <c r="H203" s="6"/>
    </row>
    <row r="204" ht="15.5" spans="1:8">
      <c r="A204" s="3"/>
      <c r="B204" s="4"/>
      <c r="C204" s="10"/>
      <c r="D204" s="5"/>
      <c r="E204" s="6"/>
      <c r="F204" s="7"/>
      <c r="G204" s="8"/>
      <c r="H204" s="6"/>
    </row>
    <row r="205" ht="15.5" spans="1:8">
      <c r="A205" s="3"/>
      <c r="B205" s="4"/>
      <c r="C205" s="10"/>
      <c r="D205" s="5"/>
      <c r="E205" s="6"/>
      <c r="F205" s="7"/>
      <c r="G205" s="8"/>
      <c r="H205" s="6"/>
    </row>
    <row r="206" ht="15.5" spans="1:8">
      <c r="A206" s="3"/>
      <c r="B206" s="4"/>
      <c r="C206" s="10"/>
      <c r="D206" s="5"/>
      <c r="E206" s="6"/>
      <c r="F206" s="7"/>
      <c r="G206" s="8"/>
      <c r="H206" s="6"/>
    </row>
    <row r="207" ht="15.5" spans="1:8">
      <c r="A207" s="3"/>
      <c r="B207" s="4"/>
      <c r="C207" s="10"/>
      <c r="D207" s="5"/>
      <c r="E207" s="6"/>
      <c r="F207" s="7"/>
      <c r="G207" s="8"/>
      <c r="H207" s="6"/>
    </row>
    <row r="208" ht="15.5" spans="1:8">
      <c r="A208" s="3"/>
      <c r="B208" s="4"/>
      <c r="C208" s="10"/>
      <c r="D208" s="5"/>
      <c r="E208" s="6"/>
      <c r="F208" s="7"/>
      <c r="G208" s="8"/>
      <c r="H208" s="6"/>
    </row>
    <row r="209" ht="15.5" spans="1:8">
      <c r="A209" s="3"/>
      <c r="B209" s="4"/>
      <c r="C209" s="10"/>
      <c r="D209" s="5"/>
      <c r="E209" s="6"/>
      <c r="F209" s="7"/>
      <c r="G209" s="8"/>
      <c r="H209" s="6"/>
    </row>
    <row r="210" ht="15.5" spans="1:8">
      <c r="A210" s="3"/>
      <c r="B210" s="4"/>
      <c r="C210" s="10"/>
      <c r="D210" s="5"/>
      <c r="E210" s="6"/>
      <c r="F210" s="7"/>
      <c r="G210" s="8"/>
      <c r="H210" s="6"/>
    </row>
    <row r="211" ht="15.5" spans="1:8">
      <c r="A211" s="3"/>
      <c r="B211" s="4"/>
      <c r="C211" s="10"/>
      <c r="D211" s="5"/>
      <c r="E211" s="6"/>
      <c r="F211" s="7"/>
      <c r="G211" s="8"/>
      <c r="H211" s="6"/>
    </row>
    <row r="212" ht="15.5" spans="1:8">
      <c r="A212" s="3"/>
      <c r="B212" s="4"/>
      <c r="C212" s="10"/>
      <c r="D212" s="5"/>
      <c r="E212" s="6"/>
      <c r="F212" s="7"/>
      <c r="G212" s="8"/>
      <c r="H212" s="6"/>
    </row>
    <row r="213" ht="15.5" spans="1:8">
      <c r="A213" s="3"/>
      <c r="B213" s="4"/>
      <c r="C213" s="10"/>
      <c r="D213" s="5"/>
      <c r="E213" s="6"/>
      <c r="F213" s="7"/>
      <c r="G213" s="8"/>
      <c r="H213" s="6"/>
    </row>
    <row r="214" ht="15.5" spans="1:8">
      <c r="A214" s="3"/>
      <c r="B214" s="4"/>
      <c r="C214" s="10"/>
      <c r="D214" s="5"/>
      <c r="E214" s="6"/>
      <c r="F214" s="7"/>
      <c r="G214" s="8"/>
      <c r="H214" s="6"/>
    </row>
    <row r="215" ht="15.5" spans="1:8">
      <c r="A215" s="3"/>
      <c r="B215" s="4"/>
      <c r="C215" s="10"/>
      <c r="D215" s="5"/>
      <c r="E215" s="6"/>
      <c r="F215" s="7"/>
      <c r="G215" s="8"/>
      <c r="H215" s="6"/>
    </row>
    <row r="216" ht="15.5" spans="1:8">
      <c r="A216" s="3"/>
      <c r="B216" s="4"/>
      <c r="C216" s="10"/>
      <c r="D216" s="5"/>
      <c r="E216" s="6"/>
      <c r="F216" s="7"/>
      <c r="G216" s="8"/>
      <c r="H216" s="6"/>
    </row>
    <row r="217" ht="15.5" spans="1:8">
      <c r="A217" s="3"/>
      <c r="B217" s="4"/>
      <c r="C217" s="10"/>
      <c r="D217" s="5"/>
      <c r="E217" s="6"/>
      <c r="F217" s="7"/>
      <c r="G217" s="8"/>
      <c r="H217" s="6"/>
    </row>
    <row r="218" ht="15.5" spans="1:8">
      <c r="A218" s="3"/>
      <c r="B218" s="4"/>
      <c r="C218" s="10"/>
      <c r="D218" s="5"/>
      <c r="E218" s="6"/>
      <c r="F218" s="7"/>
      <c r="G218" s="8"/>
      <c r="H218" s="6"/>
    </row>
    <row r="219" ht="15.5" spans="1:8">
      <c r="A219" s="3"/>
      <c r="B219" s="4"/>
      <c r="C219" s="10"/>
      <c r="D219" s="5"/>
      <c r="E219" s="6"/>
      <c r="F219" s="7"/>
      <c r="G219" s="8"/>
      <c r="H219" s="6"/>
    </row>
    <row r="220" ht="15.5" spans="1:8">
      <c r="A220" s="3"/>
      <c r="B220" s="4"/>
      <c r="C220"/>
      <c r="D220" s="5"/>
      <c r="E220" s="6"/>
      <c r="F220" s="7"/>
      <c r="G220" s="8"/>
      <c r="H220" s="6"/>
    </row>
    <row r="221" ht="15.5" spans="1:8">
      <c r="A221" s="3"/>
      <c r="B221" s="4"/>
      <c r="C221"/>
      <c r="D221" s="5"/>
      <c r="E221" s="6"/>
      <c r="F221" s="7"/>
      <c r="G221" s="8"/>
      <c r="H221" s="6"/>
    </row>
    <row r="222" ht="15.5" spans="1:8">
      <c r="A222" s="3"/>
      <c r="B222" s="4"/>
      <c r="C222" s="10"/>
      <c r="D222" s="5"/>
      <c r="E222" s="6"/>
      <c r="F222" s="7"/>
      <c r="G222" s="8"/>
      <c r="H222" s="6"/>
    </row>
    <row r="223" ht="15.5" spans="1:8">
      <c r="A223" s="3"/>
      <c r="B223" s="4"/>
      <c r="C223" s="10"/>
      <c r="D223" s="5"/>
      <c r="E223" s="6"/>
      <c r="F223" s="7"/>
      <c r="G223" s="8"/>
      <c r="H223" s="6"/>
    </row>
    <row r="224" ht="15.5" spans="1:8">
      <c r="A224" s="3"/>
      <c r="B224" s="4"/>
      <c r="C224" s="10"/>
      <c r="D224" s="5"/>
      <c r="E224" s="6"/>
      <c r="F224" s="7"/>
      <c r="G224" s="8"/>
      <c r="H224" s="6"/>
    </row>
  </sheetData>
  <conditionalFormatting sqref="C1">
    <cfRule type="duplicateValues" dxfId="0" priority="26" stopIfTrue="1"/>
    <cfRule type="duplicateValues" dxfId="0" priority="27" stopIfTrue="1"/>
    <cfRule type="duplicateValues" dxfId="0" priority="25" stopIfTrue="1"/>
  </conditionalFormatting>
  <conditionalFormatting sqref="D1">
    <cfRule type="duplicateValues" dxfId="0" priority="28"/>
    <cfRule type="duplicateValues" dxfId="0" priority="29"/>
  </conditionalFormatting>
  <conditionalFormatting sqref="D2:D224"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18"/>
    <cfRule type="duplicateValues" dxfId="0" priority="16"/>
    <cfRule type="duplicateValues" dxfId="0" priority="17"/>
    <cfRule type="duplicateValues" dxfId="0" priority="15"/>
    <cfRule type="duplicateValues" dxfId="0" priority="13"/>
    <cfRule type="duplicateValues" dxfId="0" priority="1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4"/>
    <cfRule type="duplicateValues" dxfId="0" priority="1"/>
    <cfRule type="duplicateValues" dxfId="0" priority="2"/>
    <cfRule type="duplicateValues" dxfId="0" priority="3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msiqo</cp:lastModifiedBy>
  <dcterms:created xsi:type="dcterms:W3CDTF">2023-07-05T06:33:00Z</dcterms:created>
  <dcterms:modified xsi:type="dcterms:W3CDTF">2023-08-22T12:09:56Z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4C30FD94A42E441081568BDC1CC228B8</vt:lpwstr>
  </property>
  <property fmtid="{D5CDD505-2E9C-101B-9397-08002B2CF9AE}" pid="3" name="KSOProductBuildVer">
    <vt:lpwstr>1033-11.2.0.11537</vt:lpwstr>
  </property>
</Properties>
</file>