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B38931EA-40D4-424B-A0AC-07C4D673764B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<sst xmlns="http://schemas.openxmlformats.org/spreadsheetml/2006/main" count="122" uniqueCount="60">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</sst>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6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W9" sqref="W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>
        <v>2</v>
      </c>
      <c r="U7" s="8">
        <f t="shared" si="3"/>
        <v>-5</v>
      </c>
      <c r="V7" s="10"/>
      <c r="W7" s="8"/>
      <c r="X7" s="8">
        <f t="shared" si="4"/>
        <v>-5</v>
      </c>
      <c r="Y7" s="10"/>
      <c r="Z7" s="8"/>
      <c r="AA7" s="8">
        <f t="shared" si="5"/>
        <v>-5</v>
      </c>
      <c r="AB7" s="10"/>
      <c r="AC7" s="8"/>
      <c r="AD7" s="8">
        <f t="shared" si="6"/>
        <v>-5</v>
      </c>
      <c r="AE7" s="10"/>
      <c r="AF7" s="8"/>
      <c r="AG7" s="8">
        <f t="shared" si="7"/>
        <v>-5</v>
      </c>
      <c r="AH7" s="10"/>
      <c r="AI7" s="8"/>
      <c r="AJ7" s="8">
        <f t="shared" si="8"/>
        <v>-5</v>
      </c>
      <c r="AK7" s="10"/>
      <c r="AL7" s="8"/>
      <c r="AM7" s="8">
        <f t="shared" si="9"/>
        <v>-5</v>
      </c>
      <c r="AN7" s="10"/>
      <c r="AO7" s="8"/>
      <c r="AP7" s="8">
        <f t="shared" si="10"/>
        <v>-5</v>
      </c>
      <c r="AQ7" s="10"/>
      <c r="AR7" s="8"/>
      <c r="AS7" s="8">
        <f t="shared" si="11"/>
        <v>-5</v>
      </c>
      <c r="AT7" s="10"/>
      <c r="AU7" s="8"/>
      <c r="AV7" s="8">
        <f t="shared" si="12"/>
        <v>-5</v>
      </c>
      <c r="AW7" s="10"/>
      <c r="AX7" s="8"/>
      <c r="AY7" s="8">
        <f t="shared" si="13"/>
        <v>-5</v>
      </c>
      <c r="AZ7" s="11">
        <f t="shared" si="14"/>
        <v>9</v>
      </c>
      <c r="BA7" s="11">
        <f t="shared" si="15"/>
        <v>-5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>
        <v>2</v>
      </c>
      <c r="U9" s="8">
        <f t="shared" si="3"/>
        <v>-2</v>
      </c>
      <c r="V9" s="10"/>
      <c r="W9" s="8"/>
      <c r="X9" s="8">
        <f t="shared" si="4"/>
        <v>-2</v>
      </c>
      <c r="Y9" s="10"/>
      <c r="Z9" s="8"/>
      <c r="AA9" s="8">
        <f t="shared" si="5"/>
        <v>-2</v>
      </c>
      <c r="AB9" s="10"/>
      <c r="AC9" s="8"/>
      <c r="AD9" s="8">
        <f t="shared" si="6"/>
        <v>-2</v>
      </c>
      <c r="AE9" s="10"/>
      <c r="AF9" s="8"/>
      <c r="AG9" s="8">
        <f t="shared" si="7"/>
        <v>-2</v>
      </c>
      <c r="AH9" s="10"/>
      <c r="AI9" s="8"/>
      <c r="AJ9" s="8">
        <f t="shared" si="8"/>
        <v>-2</v>
      </c>
      <c r="AK9" s="10"/>
      <c r="AL9" s="8"/>
      <c r="AM9" s="8">
        <f t="shared" si="9"/>
        <v>-2</v>
      </c>
      <c r="AN9" s="10"/>
      <c r="AO9" s="8"/>
      <c r="AP9" s="8">
        <f t="shared" si="10"/>
        <v>-2</v>
      </c>
      <c r="AQ9" s="10"/>
      <c r="AR9" s="8"/>
      <c r="AS9" s="8">
        <f t="shared" si="11"/>
        <v>-2</v>
      </c>
      <c r="AT9" s="10"/>
      <c r="AU9" s="8"/>
      <c r="AV9" s="8">
        <f t="shared" si="12"/>
        <v>-2</v>
      </c>
      <c r="AW9" s="10"/>
      <c r="AX9" s="8"/>
      <c r="AY9" s="8">
        <f t="shared" si="13"/>
        <v>-2</v>
      </c>
      <c r="AZ9" s="11">
        <f t="shared" si="14"/>
        <v>6</v>
      </c>
      <c r="BA9" s="11">
        <f t="shared" si="15"/>
        <v>-2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2018-04-13T01:16:19Z</dcterms:modified>
</cp:coreProperties>
</file>