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wnloads\"/>
    </mc:Choice>
  </mc:AlternateContent>
  <xr:revisionPtr revIDLastSave="0" documentId="13_ncr:1_{4A4A606F-8FB4-44B3-B685-5523FFB1DFFB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<sst xmlns="http://schemas.openxmlformats.org/spreadsheetml/2006/main" count="122" uniqueCount="60">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</sst>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H7" sqref="H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2</v>
      </c>
      <c r="BA7" s="11">
        <f t="shared" si="15"/>
        <v>2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2018-04-06T05:21:43Z</dcterms:modified>
</cp:coreProperties>
</file>