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9BCC907E-2790-45FA-B15C-D8E6E07638DF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7" i="1"/>
  <c r="I1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<sst xmlns="http://schemas.openxmlformats.org/spreadsheetml/2006/main" count="127" uniqueCount="63">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</sst>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10" sqref="H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/>
      <c r="H8" s="8"/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0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/>
      <c r="H11" s="8"/>
      <c r="I11" s="8">
        <f xml:space="preserve"> G11 + H11</f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2018-03-19T21:13:50Z</dcterms:modified>
</cp:coreProperties>
</file>