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F51998F0-1C2C-4D68-BD54-8DFD0777FF11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<sst xmlns="http://schemas.openxmlformats.org/spreadsheetml/2006/main" count="122" uniqueCount="60">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</sst>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O9" sqref="O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2</v>
      </c>
      <c r="BA7" s="11">
        <f t="shared" si="15"/>
        <v>2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2018-04-08T00:16:28Z</dcterms:modified>
</cp:coreProperties>
</file>