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rwl\OneDrive\Desktop\딥러닝 스터디\발표자료\DeepLearningStudy\PPT data\3 week\test\"/>
    </mc:Choice>
  </mc:AlternateContent>
  <xr:revisionPtr revIDLastSave="38" documentId="11_FCB488AC99B714006337FC93A636687D7171F77D" xr6:coauthVersionLast="41" xr6:coauthVersionMax="41" xr10:uidLastSave="{F9DE012B-A37D-4B2C-ADB6-FA128CDE6FF1}"/>
  <bookViews>
    <workbookView xWindow="-120" yWindow="-120" windowWidth="29040" windowHeight="15840" tabRatio="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<sst xmlns="http://schemas.openxmlformats.org/spreadsheetml/2006/main" count="46" uniqueCount="46">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</sst>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6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8"/>
  <sheetViews>
    <sheetView tabSelected="1" zoomScaleNormal="100" zoomScaleSheetLayoutView="75" workbookViewId="0">
      <selection activeCell="E8" sqref="E8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18.5</v>
      </c>
    </row>
    <row r="3" spans="1:21" x14ac:dyDescent="0.3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 t="shared" si="0"/>
        <v>15</v>
      </c>
    </row>
    <row r="4" spans="1:21" x14ac:dyDescent="0.3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 t="shared" si="0"/>
        <v>8</v>
      </c>
    </row>
    <row r="9" spans="1:21" x14ac:dyDescent="0.3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 t="shared" si="0"/>
        <v>12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44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10</v>
      </c>
      <c r="C28" s="4">
        <f t="shared" si="1"/>
        <v>11</v>
      </c>
      <c r="D28" s="4">
        <f t="shared" si="1"/>
        <v>9.5</v>
      </c>
      <c r="E28" s="4">
        <f t="shared" si="1"/>
        <v>10.5</v>
      </c>
      <c r="F28" s="4">
        <f t="shared" si="1"/>
        <v>10.5</v>
      </c>
      <c r="G28" s="4">
        <f t="shared" si="1"/>
        <v>7</v>
      </c>
      <c r="H28" s="4">
        <f t="shared" si="1"/>
        <v>10.5</v>
      </c>
      <c r="I28" s="4">
        <f t="shared" si="1"/>
        <v>9.5</v>
      </c>
      <c r="J28" s="4">
        <f t="shared" si="1"/>
        <v>4.5</v>
      </c>
      <c r="K28" s="4">
        <f t="shared" si="1"/>
        <v>8.5</v>
      </c>
      <c r="L28" s="4">
        <f t="shared" si="1"/>
        <v>7.5</v>
      </c>
      <c r="M28" s="4">
        <f t="shared" si="1"/>
        <v>10.5</v>
      </c>
      <c r="N28" s="4">
        <f t="shared" si="1"/>
        <v>10.5</v>
      </c>
      <c r="O28" s="4">
        <f t="shared" si="1"/>
        <v>9.5</v>
      </c>
      <c r="P28" s="4">
        <f t="shared" si="1"/>
        <v>6.5</v>
      </c>
      <c r="Q28" s="4">
        <f t="shared" si="1"/>
        <v>8</v>
      </c>
      <c r="R28" s="4">
        <f t="shared" si="1"/>
        <v>10</v>
      </c>
      <c r="S28" s="4">
        <f t="shared" si="1"/>
        <v>8</v>
      </c>
      <c r="T28" s="4">
        <f t="shared" si="1"/>
        <v>9.5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홍혁진</cp:lastModifiedBy>
  <cp:revision>4</cp:revision>
  <dcterms:created xsi:type="dcterms:W3CDTF">2020-01-11T14:11:03Z</dcterms:created>
  <dcterms:modified xsi:type="dcterms:W3CDTF">2020-01-13T10:55:41Z</dcterms:modified>
  <cp:version>1000.0100.01</cp:version>
</cp:coreProperties>
</file>