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임시\DeepLearningStudy\PPT data\3 week\test\"/>
    </mc:Choice>
  </mc:AlternateContent>
  <xr:revisionPtr revIDLastSave="0" documentId="13_ncr:1_{C073B147-C981-42DD-9513-F41119C74D84}" xr6:coauthVersionLast="45" xr6:coauthVersionMax="45" xr10:uidLastSave="{00000000-0000-0000-0000-000000000000}"/>
  <bookViews>
    <workbookView xWindow="28680" yWindow="-120" windowWidth="29040" windowHeight="158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<sst xmlns="http://schemas.openxmlformats.org/spreadsheetml/2006/main" count="46" uniqueCount="46">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</sst>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tabSelected="1" zoomScaleNormal="100" zoomScaleSheetLayoutView="75" workbookViewId="0">
      <selection activeCell="T22" sqref="T22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7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6</v>
      </c>
      <c r="C28" s="4">
        <f t="shared" si="1"/>
        <v>7</v>
      </c>
      <c r="D28" s="4">
        <f t="shared" si="1"/>
        <v>7</v>
      </c>
      <c r="E28" s="4">
        <f t="shared" si="1"/>
        <v>7</v>
      </c>
      <c r="F28" s="4">
        <f t="shared" si="1"/>
        <v>7</v>
      </c>
      <c r="G28" s="4">
        <f t="shared" si="1"/>
        <v>5.5</v>
      </c>
      <c r="H28" s="4">
        <f t="shared" si="1"/>
        <v>8</v>
      </c>
      <c r="I28" s="4">
        <f t="shared" si="1"/>
        <v>7</v>
      </c>
      <c r="J28" s="4">
        <f t="shared" si="1"/>
        <v>2</v>
      </c>
      <c r="K28" s="4">
        <f t="shared" si="1"/>
        <v>6</v>
      </c>
      <c r="L28" s="4">
        <f t="shared" si="1"/>
        <v>5</v>
      </c>
      <c r="M28" s="4">
        <f t="shared" si="1"/>
        <v>8</v>
      </c>
      <c r="N28" s="4">
        <f t="shared" si="1"/>
        <v>7</v>
      </c>
      <c r="O28" s="4">
        <f t="shared" si="1"/>
        <v>7</v>
      </c>
      <c r="P28" s="4">
        <f t="shared" si="1"/>
        <v>5</v>
      </c>
      <c r="Q28" s="4">
        <f t="shared" si="1"/>
        <v>5.5</v>
      </c>
      <c r="R28" s="4">
        <f t="shared" si="1"/>
        <v>6</v>
      </c>
      <c r="S28" s="4">
        <f t="shared" si="1"/>
        <v>5</v>
      </c>
      <c r="T28" s="4">
        <f t="shared" si="1"/>
        <v>7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2020-01-13T08:25:08Z</dcterms:modified>
  <cp:version>1000.0100.01</cp:version>
</cp:coreProperties>
</file>