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<sst xmlns="http://schemas.openxmlformats.org/spreadsheetml/2006/main" count="760" uniqueCount="630">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</sst>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2"/>
  <sheetViews>
    <sheetView tabSelected="1" topLeftCell="B1" workbookViewId="0">
      <selection activeCell="K18" sqref="K18"/>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E22"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2021-11-14T16:20:05Z</dcterms:modified>
</cp:coreProperties>
</file>