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2" activeTab="5"/>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<sst xmlns="http://schemas.openxmlformats.org/spreadsheetml/2006/main" count="1021" uniqueCount="845">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</sst>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eetcode.com/problems/3sum/submissions/" TargetMode="External"/><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5" Type="http://schemas.openxmlformats.org/officeDocument/2006/relationships/printerSettings" Target="../printerSettings/printerSettings7.bin"/><Relationship Id="rId4" Type="http://schemas.openxmlformats.org/officeDocument/2006/relationships/hyperlink" Target="https://leetcode.com/problems/zigzag-convers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zoomScale="85" zoomScaleNormal="85" workbookViewId="0">
      <selection activeCell="D11" sqref="D11"/>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F2" sqref="F2"/>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B6" s="26" t="s">
        <v>774</v>
      </c>
      <c r="C6" s="22" t="s">
        <v>837</v>
      </c>
      <c r="D6" s="4"/>
      <c r="E6" s="10" t="s">
        <v>838</v>
      </c>
    </row>
    <row r="7" spans="1:8" x14ac:dyDescent="0.3">
      <c r="B7" s="26" t="s">
        <v>774</v>
      </c>
      <c r="C7" s="22" t="s">
        <v>839</v>
      </c>
      <c r="D7" s="11" t="s">
        <v>840</v>
      </c>
      <c r="E7" s="10" t="s">
        <v>841</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2021-12-14T15:29:02Z</dcterms:modified>
</cp:coreProperties>
</file>