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3"/>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<sst xmlns="http://schemas.openxmlformats.org/spreadsheetml/2006/main" count="983" uniqueCount="819">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</sst>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9"/>
  <sheetViews>
    <sheetView tabSelected="1" topLeftCell="A60" workbookViewId="0">
      <selection activeCell="C81" sqref="C81"/>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opLeftCell="C1" zoomScale="85" zoomScaleNormal="85" workbookViewId="0">
      <selection activeCell="D60" sqref="D60"/>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A4" sqref="A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hackerrank</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2021-12-10T14:07:21Z</dcterms:modified>
</cp:coreProperties>
</file>