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<sst xmlns="http://schemas.openxmlformats.org/spreadsheetml/2006/main" count="717" uniqueCount="588">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</sst>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workbookViewId="0">
      <selection activeCell="D5" sqref="D5"/>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
  <sheetViews>
    <sheetView tabSelected="1" workbookViewId="0">
      <selection activeCell="C5" sqref="C5"/>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2021-10-13T14:35:27Z</dcterms:modified>
</cp:coreProperties>
</file>