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<sst xmlns="http://schemas.openxmlformats.org/spreadsheetml/2006/main" count="766" uniqueCount="636">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</sst>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
  <sheetViews>
    <sheetView tabSelected="1" topLeftCell="B10" workbookViewId="0">
      <selection activeCell="D26" sqref="D26"/>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x14ac:dyDescent="0.3">
      <c r="B24">
        <v>3</v>
      </c>
      <c r="C24" t="s">
        <v>635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2021-11-15T04:16:44Z</dcterms:modified>
</cp:coreProperties>
</file>