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<sst xmlns="http://schemas.openxmlformats.org/spreadsheetml/2006/main" count="763" uniqueCount="633">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</sst>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tabSelected="1" topLeftCell="B10" workbookViewId="0">
      <selection activeCell="D23" sqref="D23"/>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x14ac:dyDescent="0.3">
      <c r="B23">
        <v>2</v>
      </c>
      <c r="C23" t="s">
        <v>632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2021-11-14T16:34:39Z</dcterms:modified>
</cp:coreProperties>
</file>