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<sst xmlns="http://schemas.openxmlformats.org/spreadsheetml/2006/main" count="857" uniqueCount="711">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</sst>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tabSelected="1" topLeftCell="A31" workbookViewId="0">
      <selection activeCell="C45" sqref="C45"/>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2021-12-03T05:53:22Z</dcterms:modified>
</cp:coreProperties>
</file>