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<sst xmlns="http://schemas.openxmlformats.org/spreadsheetml/2006/main" count="905" uniqueCount="754">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</sst>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1"/>
  <sheetViews>
    <sheetView tabSelected="1" topLeftCell="B46" workbookViewId="0">
      <selection activeCell="D61" sqref="D61"/>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2:5" x14ac:dyDescent="0.3">
      <c r="B49">
        <v>1</v>
      </c>
      <c r="C49" t="s">
        <v>722</v>
      </c>
      <c r="E49" s="10" t="s">
        <v>526</v>
      </c>
    </row>
    <row r="50" spans="2:5" x14ac:dyDescent="0.3">
      <c r="B50">
        <v>1</v>
      </c>
      <c r="C50" t="s">
        <v>723</v>
      </c>
      <c r="E50" s="10" t="s">
        <v>724</v>
      </c>
    </row>
    <row r="51" spans="2:5" x14ac:dyDescent="0.3">
      <c r="B51">
        <v>1</v>
      </c>
      <c r="C51" t="s">
        <v>725</v>
      </c>
      <c r="D51" t="s">
        <v>726</v>
      </c>
      <c r="E51" s="10" t="s">
        <v>526</v>
      </c>
    </row>
    <row r="52" spans="2:5" ht="82.5" x14ac:dyDescent="0.3">
      <c r="B52">
        <v>1</v>
      </c>
      <c r="C52" t="s">
        <v>730</v>
      </c>
      <c r="D52" s="4" t="s">
        <v>728</v>
      </c>
      <c r="E52" s="10" t="s">
        <v>727</v>
      </c>
    </row>
    <row r="53" spans="2:5" x14ac:dyDescent="0.3">
      <c r="B53">
        <v>1</v>
      </c>
      <c r="C53" t="s">
        <v>731</v>
      </c>
      <c r="D53" t="s">
        <v>729</v>
      </c>
      <c r="E53" s="10" t="s">
        <v>597</v>
      </c>
    </row>
    <row r="54" spans="2:5" ht="33" x14ac:dyDescent="0.3">
      <c r="B54">
        <v>1</v>
      </c>
      <c r="C54" t="s">
        <v>732</v>
      </c>
      <c r="D54" s="4" t="s">
        <v>735</v>
      </c>
      <c r="E54" s="10" t="s">
        <v>734</v>
      </c>
    </row>
    <row r="55" spans="2:5" x14ac:dyDescent="0.3">
      <c r="B55">
        <v>1</v>
      </c>
      <c r="C55" t="s">
        <v>733</v>
      </c>
      <c r="E55" s="10" t="s">
        <v>736</v>
      </c>
    </row>
    <row r="56" spans="2:5" ht="33" x14ac:dyDescent="0.3">
      <c r="B56">
        <v>1</v>
      </c>
      <c r="C56" t="s">
        <v>737</v>
      </c>
      <c r="D56" s="4" t="s">
        <v>738</v>
      </c>
      <c r="E56" s="10" t="s">
        <v>526</v>
      </c>
    </row>
    <row r="57" spans="2:5" x14ac:dyDescent="0.3">
      <c r="B57">
        <v>1</v>
      </c>
      <c r="C57" t="s">
        <v>739</v>
      </c>
      <c r="D57" t="s">
        <v>741</v>
      </c>
      <c r="E57" s="10" t="s">
        <v>740</v>
      </c>
    </row>
    <row r="58" spans="2:5" ht="115.5" x14ac:dyDescent="0.3">
      <c r="B58">
        <v>1</v>
      </c>
      <c r="C58" t="s">
        <v>742</v>
      </c>
      <c r="D58" s="4" t="s">
        <v>749</v>
      </c>
      <c r="E58" s="10" t="s">
        <v>743</v>
      </c>
    </row>
    <row r="59" spans="2:5" ht="33" x14ac:dyDescent="0.3">
      <c r="B59">
        <v>1</v>
      </c>
      <c r="C59" t="s">
        <v>744</v>
      </c>
      <c r="D59" s="4" t="s">
        <v>746</v>
      </c>
      <c r="E59" s="10" t="s">
        <v>745</v>
      </c>
    </row>
    <row r="60" spans="2:5" ht="66" x14ac:dyDescent="0.3">
      <c r="B60">
        <v>1</v>
      </c>
      <c r="C60" t="s">
        <v>747</v>
      </c>
      <c r="D60" s="4" t="s">
        <v>748</v>
      </c>
      <c r="E60" s="10" t="s">
        <v>740</v>
      </c>
    </row>
    <row r="61" spans="2:5" ht="33" x14ac:dyDescent="0.3">
      <c r="B61">
        <v>2</v>
      </c>
      <c r="C61" t="s">
        <v>750</v>
      </c>
      <c r="D61" s="4" t="s">
        <v>753</v>
      </c>
      <c r="E61" s="10" t="s">
        <v>751</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2021-12-04T16:09:07Z</dcterms:modified>
</cp:coreProperties>
</file>