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<sst xmlns="http://schemas.openxmlformats.org/spreadsheetml/2006/main" count="608" uniqueCount="509">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</sst>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abSelected="1"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2020-01-09T15:08:35Z</dcterms:modified>
</cp:coreProperties>
</file>