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<sst xmlns="http://schemas.openxmlformats.org/spreadsheetml/2006/main" count="754" uniqueCount="624">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</sst>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9"/>
  <sheetViews>
    <sheetView tabSelected="1" topLeftCell="B1" workbookViewId="0">
      <selection activeCell="D20" sqref="D20"/>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E19" s="10" t="s">
        <v>623</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2021-11-09T16:17:45Z</dcterms:modified>
</cp:coreProperties>
</file>