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<sst xmlns="http://schemas.openxmlformats.org/spreadsheetml/2006/main" count="846" uniqueCount="700">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</sst>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topLeftCell="A31" workbookViewId="0">
      <selection activeCell="E40" sqref="E40"/>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E7" sqref="E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2021-11-27T02:00:21Z</dcterms:modified>
</cp:coreProperties>
</file>