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<sst xmlns="http://schemas.openxmlformats.org/spreadsheetml/2006/main" count="889" uniqueCount="740">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</sst>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tabSelected="1" topLeftCell="A46" workbookViewId="0">
      <selection activeCell="E56" sqref="E56"/>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15.5"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row r="51" spans="2:5" x14ac:dyDescent="0.3">
      <c r="B51">
        <v>1</v>
      </c>
      <c r="C51" t="s">
        <v>726</v>
      </c>
      <c r="E51" s="10" t="s">
        <v>727</v>
      </c>
    </row>
    <row r="52" spans="2:5" x14ac:dyDescent="0.3">
      <c r="B52">
        <v>1</v>
      </c>
      <c r="C52" t="s">
        <v>728</v>
      </c>
      <c r="D52" t="s">
        <v>729</v>
      </c>
      <c r="E52" s="10" t="s">
        <v>526</v>
      </c>
    </row>
    <row r="53" spans="2:5" ht="82.5" x14ac:dyDescent="0.3">
      <c r="B53">
        <v>1</v>
      </c>
      <c r="C53" t="s">
        <v>733</v>
      </c>
      <c r="D53" s="4" t="s">
        <v>731</v>
      </c>
      <c r="E53" s="10" t="s">
        <v>730</v>
      </c>
    </row>
    <row r="54" spans="2:5" x14ac:dyDescent="0.3">
      <c r="B54">
        <v>1</v>
      </c>
      <c r="C54" t="s">
        <v>734</v>
      </c>
      <c r="D54" t="s">
        <v>732</v>
      </c>
      <c r="E54" s="10" t="s">
        <v>600</v>
      </c>
    </row>
    <row r="55" spans="2:5" ht="33" x14ac:dyDescent="0.3">
      <c r="B55">
        <v>1</v>
      </c>
      <c r="C55" t="s">
        <v>735</v>
      </c>
      <c r="D55" s="4" t="s">
        <v>738</v>
      </c>
      <c r="E55" s="10" t="s">
        <v>737</v>
      </c>
    </row>
    <row r="56" spans="2:5" x14ac:dyDescent="0.3">
      <c r="B56">
        <v>1</v>
      </c>
      <c r="C56" t="s">
        <v>736</v>
      </c>
      <c r="E56" s="10" t="s">
        <v>739</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2021-12-04T10:23:26Z</dcterms:modified>
</cp:coreProperties>
</file>