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<sst xmlns="http://schemas.openxmlformats.org/spreadsheetml/2006/main" count="853" uniqueCount="707">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</sst>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2"/>
  <sheetViews>
    <sheetView tabSelected="1" topLeftCell="A31" workbookViewId="0">
      <selection activeCell="E42" sqref="E42"/>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2021-11-27T03:42:18Z</dcterms:modified>
</cp:coreProperties>
</file>