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<sst xmlns="http://schemas.openxmlformats.org/spreadsheetml/2006/main" count="892" uniqueCount="742">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</sst>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tabSelected="1" topLeftCell="A46" workbookViewId="0">
      <selection activeCell="E57" activeCellId="1" sqref="E55 E5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row r="57" spans="2:5" ht="33" x14ac:dyDescent="0.3">
      <c r="B57">
        <v>1</v>
      </c>
      <c r="C57" t="s">
        <v>740</v>
      </c>
      <c r="D57" s="4" t="s">
        <v>741</v>
      </c>
      <c r="E57" s="10" t="s">
        <v>526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2021-12-04T10:32:09Z</dcterms:modified>
</cp:coreProperties>
</file>