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5"/>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<sst xmlns="http://schemas.openxmlformats.org/spreadsheetml/2006/main" count="987" uniqueCount="822">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</sst>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zoomScale="85" zoomScaleNormal="85" workbookViewId="0">
      <selection activeCell="D14" sqref="D1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A4" sqref="A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hackerrank</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2021-12-11T16:47:20Z</dcterms:modified>
</cp:coreProperties>
</file>