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<sst xmlns="http://schemas.openxmlformats.org/spreadsheetml/2006/main" count="760" uniqueCount="630">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</sst>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2"/>
  <sheetViews>
    <sheetView tabSelected="1" topLeftCell="B1" workbookViewId="0">
      <selection activeCell="D22" sqref="D22"/>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c r="D12" t="s">
        <v>604</v>
      </c>
      <c r="E12" s="10" t="s">
        <v>603</v>
      </c>
    </row>
    <row r="13" spans="1:8" x14ac:dyDescent="0.3">
      <c r="B13">
        <v>3</v>
      </c>
      <c r="C13" t="s">
        <v>605</v>
      </c>
      <c r="E13" s="10" t="s">
        <v>606</v>
      </c>
    </row>
    <row r="14" spans="1:8" x14ac:dyDescent="0.3">
      <c r="B14">
        <v>1</v>
      </c>
      <c r="C14" t="s">
        <v>609</v>
      </c>
      <c r="D14" t="s">
        <v>607</v>
      </c>
      <c r="E14" s="10" t="s">
        <v>608</v>
      </c>
    </row>
    <row r="15" spans="1:8" x14ac:dyDescent="0.3">
      <c r="B15">
        <v>1</v>
      </c>
      <c r="C15" t="s">
        <v>610</v>
      </c>
      <c r="E15" s="10" t="s">
        <v>611</v>
      </c>
    </row>
    <row r="16" spans="1:8" ht="165" customHeight="1" x14ac:dyDescent="0.3">
      <c r="B16">
        <v>2</v>
      </c>
      <c r="C16" t="s">
        <v>612</v>
      </c>
      <c r="D16" s="34" t="s">
        <v>614</v>
      </c>
      <c r="E16" s="10" t="s">
        <v>613</v>
      </c>
      <c r="F16" s="10" t="s">
        <v>615</v>
      </c>
    </row>
    <row r="17" spans="2:5" ht="132" x14ac:dyDescent="0.3">
      <c r="B17">
        <v>2</v>
      </c>
      <c r="C17" t="s">
        <v>616</v>
      </c>
      <c r="D17" s="4" t="s">
        <v>618</v>
      </c>
      <c r="E17" s="10" t="s">
        <v>617</v>
      </c>
    </row>
    <row r="18" spans="2:5" ht="33" x14ac:dyDescent="0.3">
      <c r="B18">
        <v>2</v>
      </c>
      <c r="C18" t="s">
        <v>619</v>
      </c>
      <c r="D18" s="4" t="s">
        <v>621</v>
      </c>
      <c r="E18" s="10" t="s">
        <v>620</v>
      </c>
    </row>
    <row r="19" spans="2:5" x14ac:dyDescent="0.3">
      <c r="B19">
        <v>2</v>
      </c>
      <c r="C19" t="s">
        <v>622</v>
      </c>
      <c r="D19" t="s">
        <v>626</v>
      </c>
      <c r="E19" s="10" t="s">
        <v>623</v>
      </c>
    </row>
    <row r="20" spans="2:5" x14ac:dyDescent="0.3">
      <c r="B20">
        <v>1</v>
      </c>
      <c r="C20" t="s">
        <v>624</v>
      </c>
      <c r="E20" s="10" t="s">
        <v>625</v>
      </c>
    </row>
    <row r="21" spans="2:5" x14ac:dyDescent="0.3">
      <c r="B21">
        <v>3</v>
      </c>
      <c r="C21" t="s">
        <v>627</v>
      </c>
      <c r="D21" t="s">
        <v>629</v>
      </c>
      <c r="E21" s="10" t="s">
        <v>628</v>
      </c>
    </row>
    <row r="22" spans="2:5" x14ac:dyDescent="0.3">
      <c r="E22"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2021-11-14T15:54:31Z</dcterms:modified>
</cp:coreProperties>
</file>