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<sst xmlns="http://schemas.openxmlformats.org/spreadsheetml/2006/main" count="795" uniqueCount="664">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</sst>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tabSelected="1" topLeftCell="A23" workbookViewId="0">
      <selection activeCell="D33" sqref="D33"/>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row r="32" spans="2:5" x14ac:dyDescent="0.3">
      <c r="B32">
        <v>1</v>
      </c>
      <c r="C32" t="s">
        <v>658</v>
      </c>
      <c r="D32" s="4" t="s">
        <v>660</v>
      </c>
      <c r="E32" s="11" t="s">
        <v>659</v>
      </c>
    </row>
    <row r="33" spans="2:5" x14ac:dyDescent="0.3">
      <c r="B33">
        <v>2</v>
      </c>
      <c r="C33" t="s">
        <v>661</v>
      </c>
      <c r="D33" s="4" t="s">
        <v>663</v>
      </c>
      <c r="E33" s="10" t="s">
        <v>662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2021-11-24T13:16:09Z</dcterms:modified>
</cp:coreProperties>
</file>