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<sst xmlns="http://schemas.openxmlformats.org/spreadsheetml/2006/main" count="942" uniqueCount="789">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</sst>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1"/>
  <sheetViews>
    <sheetView tabSelected="1" topLeftCell="A59" workbookViewId="0">
      <selection activeCell="E72" sqref="E72"/>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2021-12-07T15:53:03Z</dcterms:modified>
</cp:coreProperties>
</file>