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<sst xmlns="http://schemas.openxmlformats.org/spreadsheetml/2006/main" count="873" uniqueCount="726">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</sst>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0"/>
  <sheetViews>
    <sheetView tabSelected="1" topLeftCell="A37" workbookViewId="0">
      <selection activeCell="D55" sqref="D55"/>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2021-12-04T04:55:04Z</dcterms:modified>
</cp:coreProperties>
</file>