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<sst xmlns="http://schemas.openxmlformats.org/spreadsheetml/2006/main" count="733" uniqueCount="603">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</sst>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tabSelected="1" workbookViewId="0">
      <selection activeCell="D12" sqref="D12"/>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2021-11-03T07:57:07Z</dcterms:modified>
</cp:coreProperties>
</file>