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<sst xmlns="http://schemas.openxmlformats.org/spreadsheetml/2006/main" count="923" uniqueCount="771">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</sst>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7"/>
  <sheetViews>
    <sheetView tabSelected="1" topLeftCell="A59" workbookViewId="0">
      <selection activeCell="D67" sqref="D67"/>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2021-12-06T06:34:32Z</dcterms:modified>
</cp:coreProperties>
</file>