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<sst xmlns="http://schemas.openxmlformats.org/spreadsheetml/2006/main" count="786" uniqueCount="655">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</sst>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tabSelected="1" topLeftCell="A23" workbookViewId="0">
      <selection activeCell="D30" sqref="D30"/>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2021-11-22T03:48:34Z</dcterms:modified>
</cp:coreProperties>
</file>