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<sst xmlns="http://schemas.openxmlformats.org/spreadsheetml/2006/main" count="1028" uniqueCount="850">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</sst>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7"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5" Type="http://schemas.openxmlformats.org/officeDocument/2006/relationships/hyperlink" Target="https://leetcode.com/problems/reverse-integer/" TargetMode="External"/><Relationship Id="rId4" Type="http://schemas.openxmlformats.org/officeDocument/2006/relationships/hyperlink" Target="https://leetcode.com/problems/zigzag-convers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D9" sqref="D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x14ac:dyDescent="0.3">
      <c r="B9" s="26" t="s">
        <v>774</v>
      </c>
      <c r="C9" s="22" t="s">
        <v>848</v>
      </c>
      <c r="E9" s="10" t="s">
        <v>849</v>
      </c>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2021-12-15T04:01:51Z</dcterms:modified>
</cp:coreProperties>
</file>