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<sst xmlns="http://schemas.openxmlformats.org/spreadsheetml/2006/main" count="868" uniqueCount="722">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</sst>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8"/>
  <sheetViews>
    <sheetView tabSelected="1" topLeftCell="A31" workbookViewId="0">
      <selection activeCell="D49" sqref="D49"/>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2021-12-03T15:57:51Z</dcterms:modified>
</cp:coreProperties>
</file>