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activeTab="2"/>
  </bookViews>
  <sheets>
    <sheet name="BASIC" sheetId="1" r:id="rId1"/>
    <sheet name="DP" sheetId="2" r:id="rId2"/>
    <sheet name="프로그래머스 고득점"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<sst xmlns="http://schemas.openxmlformats.org/spreadsheetml/2006/main" count="702" uniqueCount="578">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</sst>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abSelected="1" topLeftCell="A34" workbookViewId="0">
      <selection activeCell="C32" sqref="C32"/>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BASIC</vt:lpstr>
      <vt:lpstr>DP</vt:lpstr>
      <vt:lpstr>프로그래머스 고득점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2021-10-12T13:24:28Z</dcterms:modified>
</cp:coreProperties>
</file>