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<sst xmlns="http://schemas.openxmlformats.org/spreadsheetml/2006/main" count="752" uniqueCount="622">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</sst>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tabSelected="1" topLeftCell="B1" workbookViewId="0">
      <selection activeCell="D19" sqref="D19"/>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2021-11-09T15:39:13Z</dcterms:modified>
</cp:coreProperties>
</file>