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<sst xmlns="http://schemas.openxmlformats.org/spreadsheetml/2006/main" count="944" uniqueCount="791">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</sst>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2"/>
  <sheetViews>
    <sheetView tabSelected="1" topLeftCell="A59" workbookViewId="0">
      <selection activeCell="E73" sqref="E73"/>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row r="72" spans="2:5" x14ac:dyDescent="0.3">
      <c r="B72">
        <v>1</v>
      </c>
      <c r="C72" t="s">
        <v>789</v>
      </c>
      <c r="E72" s="10" t="s">
        <v>790</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BASIC</vt:lpstr>
      <vt:lpstr>DP</vt:lpstr>
      <vt:lpstr>프로그래머스 고득점</vt:lpstr>
      <vt:lpstr>프로그래머스 일일문제풀이</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2021-12-07T16:03:20Z</dcterms:modified>
</cp:coreProperties>
</file>