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2"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<sst xmlns="http://schemas.openxmlformats.org/spreadsheetml/2006/main" count="1013" uniqueCount="839">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</sst>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leetcode.com/problems/3sum/submissions/"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D14" sqref="D1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workbookViewId="0">
      <selection activeCell="E7" sqref="E7"/>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c r="E6" s="10" t="s">
        <v>838</v>
      </c>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2021-12-14T13:42:53Z</dcterms:modified>
</cp:coreProperties>
</file>