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<sst xmlns="http://schemas.openxmlformats.org/spreadsheetml/2006/main" count="789" uniqueCount="658">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</sst>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1"/>
  <sheetViews>
    <sheetView tabSelected="1" topLeftCell="A23" workbookViewId="0">
      <selection activeCell="D31" sqref="D31"/>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636</v>
      </c>
      <c r="D24" s="4" t="s">
        <v>637</v>
      </c>
      <c r="E24" s="10" t="s">
        <v>527</v>
      </c>
    </row>
    <row r="25" spans="2:5" ht="132" x14ac:dyDescent="0.3">
      <c r="B25">
        <v>3</v>
      </c>
      <c r="C25" t="s">
        <v>635</v>
      </c>
      <c r="D25" s="4" t="s">
        <v>644</v>
      </c>
      <c r="E25" s="11" t="s">
        <v>645</v>
      </c>
    </row>
    <row r="26" spans="2:5" ht="33" x14ac:dyDescent="0.3">
      <c r="B26">
        <v>1</v>
      </c>
      <c r="C26" t="s">
        <v>640</v>
      </c>
      <c r="D26" s="4" t="s">
        <v>639</v>
      </c>
      <c r="E26" s="10" t="s">
        <v>638</v>
      </c>
    </row>
    <row r="27" spans="2:5" ht="82.5" x14ac:dyDescent="0.3">
      <c r="B27">
        <v>1</v>
      </c>
      <c r="C27" t="s">
        <v>641</v>
      </c>
      <c r="D27" s="4" t="s">
        <v>642</v>
      </c>
      <c r="E27" s="10" t="s">
        <v>643</v>
      </c>
    </row>
    <row r="28" spans="2:5" ht="99" x14ac:dyDescent="0.3">
      <c r="B28">
        <v>2</v>
      </c>
      <c r="C28" t="s">
        <v>649</v>
      </c>
      <c r="D28" s="4" t="s">
        <v>646</v>
      </c>
      <c r="E28" s="11" t="s">
        <v>647</v>
      </c>
    </row>
    <row r="29" spans="2:5" ht="82.5" x14ac:dyDescent="0.3">
      <c r="B29">
        <v>2</v>
      </c>
      <c r="C29" t="s">
        <v>648</v>
      </c>
      <c r="D29" s="4" t="s">
        <v>654</v>
      </c>
      <c r="E29" s="10" t="s">
        <v>650</v>
      </c>
    </row>
    <row r="30" spans="2:5" ht="66" x14ac:dyDescent="0.3">
      <c r="B30">
        <v>2</v>
      </c>
      <c r="C30" t="s">
        <v>651</v>
      </c>
      <c r="D30" s="4" t="s">
        <v>652</v>
      </c>
      <c r="E30" s="11" t="s">
        <v>653</v>
      </c>
    </row>
    <row r="31" spans="2:5" x14ac:dyDescent="0.3">
      <c r="B31">
        <v>1</v>
      </c>
      <c r="C31" t="s">
        <v>655</v>
      </c>
      <c r="D31" s="4" t="s">
        <v>657</v>
      </c>
      <c r="E31" s="10" t="s">
        <v>656</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2021-11-22T15:16:32Z</dcterms:modified>
</cp:coreProperties>
</file>